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df94a41df6a34e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<x:sst xmlns:x="http://schemas.openxmlformats.org/spreadsheetml/2006/main" count="100" uniqueCount="15">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</x:sst>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f94a41df6a34e4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44777.697366587454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165448</x:v>
      </x:c>
      <x:c r="B2" s="1">
        <x:v>44777.64753951682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88.2920787227078</x:v>
      </x:c>
      <x:c r="H2" t="s">
        <x:v>97</x:v>
      </x:c>
      <x:c r="I2" s="6">
        <x:v>27.546458287521546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21.939999999999998</x:v>
      </x:c>
      <x:c r="S2" s="8">
        <x:v>86521.96626585012</x:v>
      </x:c>
      <x:c r="T2" s="12">
        <x:v>366800.7772785366</x:v>
      </x:c>
      <x:c r="U2" s="12">
        <x:v>28</x:v>
      </x:c>
      <x:c r="V2" s="12">
        <x:v>54</x:v>
      </x:c>
      <x:c r="W2" s="12">
        <x:f>NA()</x:f>
      </x:c>
    </x:row>
    <x:row r="3">
      <x:c r="A3">
        <x:v>165450</x:v>
      </x:c>
      <x:c r="B3" s="1">
        <x:v>44777.64755243874</x:v>
      </x:c>
      <x:c r="C3" s="6">
        <x:v>0.018607551666666666</x:v>
      </x:c>
      <x:c r="D3" s="14" t="s">
        <x:v>94</x:v>
      </x:c>
      <x:c r="E3" s="15">
        <x:v>44771.467691879785</x:v>
      </x:c>
      <x:c r="F3" t="s">
        <x:v>99</x:v>
      </x:c>
      <x:c r="G3" s="6">
        <x:v>88.30070646355712</x:v>
      </x:c>
      <x:c r="H3" t="s">
        <x:v>97</x:v>
      </x:c>
      <x:c r="I3" s="6">
        <x:v>27.536367217684983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21.939999999999998</x:v>
      </x:c>
      <x:c r="S3" s="8">
        <x:v>86502.75515469754</x:v>
      </x:c>
      <x:c r="T3" s="12">
        <x:v>366755.10251717747</x:v>
      </x:c>
      <x:c r="U3" s="12">
        <x:v>28</x:v>
      </x:c>
      <x:c r="V3" s="12">
        <x:v>54</x:v>
      </x:c>
      <x:c r="W3" s="12">
        <x:f>NA()</x:f>
      </x:c>
    </x:row>
    <x:row r="4">
      <x:c r="A4">
        <x:v>165452</x:v>
      </x:c>
      <x:c r="B4" s="1">
        <x:v>44777.6475641679</x:v>
      </x:c>
      <x:c r="C4" s="6">
        <x:v>0.035497546666666664</x:v>
      </x:c>
      <x:c r="D4" s="14" t="s">
        <x:v>94</x:v>
      </x:c>
      <x:c r="E4" s="15">
        <x:v>44771.467691879785</x:v>
      </x:c>
      <x:c r="F4" t="s">
        <x:v>99</x:v>
      </x:c>
      <x:c r="G4" s="6">
        <x:v>88.2766620023053</x:v>
      </x:c>
      <x:c r="H4" t="s">
        <x:v>97</x:v>
      </x:c>
      <x:c r="I4" s="6">
        <x:v>27.546578778090407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21.942</x:v>
      </x:c>
      <x:c r="S4" s="8">
        <x:v>86484.14204471577</x:v>
      </x:c>
      <x:c r="T4" s="12">
        <x:v>366728.06830773</x:v>
      </x:c>
      <x:c r="U4" s="12">
        <x:v>28</x:v>
      </x:c>
      <x:c r="V4" s="12">
        <x:v>54</x:v>
      </x:c>
      <x:c r="W4" s="12">
        <x:f>NA()</x:f>
      </x:c>
    </x:row>
    <x:row r="5">
      <x:c r="A5">
        <x:v>165455</x:v>
      </x:c>
      <x:c r="B5" s="1">
        <x:v>44777.64757532192</x:v>
      </x:c>
      <x:c r="C5" s="6">
        <x:v>0.05155933333333333</x:v>
      </x:c>
      <x:c r="D5" s="14" t="s">
        <x:v>94</x:v>
      </x:c>
      <x:c r="E5" s="15">
        <x:v>44771.467691879785</x:v>
      </x:c>
      <x:c r="F5" t="s">
        <x:v>99</x:v>
      </x:c>
      <x:c r="G5" s="6">
        <x:v>88.26263077076919</x:v>
      </x:c>
      <x:c r="H5" t="s">
        <x:v>97</x:v>
      </x:c>
      <x:c r="I5" s="6">
        <x:v>27.536126237283497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21.945</x:v>
      </x:c>
      <x:c r="S5" s="8">
        <x:v>86469.09951371724</x:v>
      </x:c>
      <x:c r="T5" s="12">
        <x:v>366693.73043852276</x:v>
      </x:c>
      <x:c r="U5" s="12">
        <x:v>28</x:v>
      </x:c>
      <x:c r="V5" s="12">
        <x:v>54</x:v>
      </x:c>
      <x:c r="W5" s="12">
        <x:f>NA()</x:f>
      </x:c>
    </x:row>
    <x:row r="6">
      <x:c r="A6">
        <x:v>165458</x:v>
      </x:c>
      <x:c r="B6" s="1">
        <x:v>44777.64758705245</x:v>
      </x:c>
      <x:c r="C6" s="6">
        <x:v>0.06845130666666667</x:v>
      </x:c>
      <x:c r="D6" s="14" t="s">
        <x:v>94</x:v>
      </x:c>
      <x:c r="E6" s="15">
        <x:v>44771.467691879785</x:v>
      </x:c>
      <x:c r="F6" t="s">
        <x:v>99</x:v>
      </x:c>
      <x:c r="G6" s="6">
        <x:v>88.29230157943067</x:v>
      </x:c>
      <x:c r="H6" t="s">
        <x:v>97</x:v>
      </x:c>
      <x:c r="I6" s="6">
        <x:v>27.537240771784127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21.941</x:v>
      </x:c>
      <x:c r="S6" s="8">
        <x:v>86467.99904037571</x:v>
      </x:c>
      <x:c r="T6" s="12">
        <x:v>366686.26379444345</x:v>
      </x:c>
      <x:c r="U6" s="12">
        <x:v>28</x:v>
      </x:c>
      <x:c r="V6" s="12">
        <x:v>54</x:v>
      </x:c>
      <x:c r="W6" s="12">
        <x:f>NA()</x:f>
      </x:c>
    </x:row>
    <x:row r="7">
      <x:c r="A7">
        <x:v>165461</x:v>
      </x:c>
      <x:c r="B7" s="1">
        <x:v>44777.64759882735</x:v>
      </x:c>
      <x:c r="C7" s="6">
        <x:v>0.08540715</x:v>
      </x:c>
      <x:c r="D7" s="14" t="s">
        <x:v>94</x:v>
      </x:c>
      <x:c r="E7" s="15">
        <x:v>44771.467691879785</x:v>
      </x:c>
      <x:c r="F7" t="s">
        <x:v>99</x:v>
      </x:c>
      <x:c r="G7" s="6">
        <x:v>88.30682916966123</x:v>
      </x:c>
      <x:c r="H7" t="s">
        <x:v>97</x:v>
      </x:c>
      <x:c r="I7" s="6">
        <x:v>27.547120985706442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21.938</x:v>
      </x:c>
      <x:c r="S7" s="8">
        <x:v>86465.37413866853</x:v>
      </x:c>
      <x:c r="T7" s="12">
        <x:v>366673.46931944444</x:v>
      </x:c>
      <x:c r="U7" s="12">
        <x:v>28</x:v>
      </x:c>
      <x:c r="V7" s="12">
        <x:v>54</x:v>
      </x:c>
      <x:c r="W7" s="12">
        <x:f>NA()</x:f>
      </x:c>
    </x:row>
    <x:row r="8">
      <x:c r="A8">
        <x:v>165464</x:v>
      </x:c>
      <x:c r="B8" s="1">
        <x:v>44777.64761004322</x:v>
      </x:c>
      <x:c r="C8" s="6">
        <x:v>0.10155801</x:v>
      </x:c>
      <x:c r="D8" s="14" t="s">
        <x:v>94</x:v>
      </x:c>
      <x:c r="E8" s="15">
        <x:v>44771.467691879785</x:v>
      </x:c>
      <x:c r="F8" t="s">
        <x:v>99</x:v>
      </x:c>
      <x:c r="G8" s="6">
        <x:v>88.24543537374858</x:v>
      </x:c>
      <x:c r="H8" t="s">
        <x:v>97</x:v>
      </x:c>
      <x:c r="I8" s="6">
        <x:v>27.55624816038744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21.945</x:v>
      </x:c>
      <x:c r="S8" s="8">
        <x:v>86464.13064580853</x:v>
      </x:c>
      <x:c r="T8" s="12">
        <x:v>366667.082641243</x:v>
      </x:c>
      <x:c r="U8" s="12">
        <x:v>28</x:v>
      </x:c>
      <x:c r="V8" s="12">
        <x:v>54</x:v>
      </x:c>
      <x:c r="W8" s="12">
        <x:f>NA()</x:f>
      </x:c>
    </x:row>
    <x:row r="9">
      <x:c r="A9">
        <x:v>165468</x:v>
      </x:c>
      <x:c r="B9" s="1">
        <x:v>44777.6476217957</x:v>
      </x:c>
      <x:c r="C9" s="6">
        <x:v>0.11848158</x:v>
      </x:c>
      <x:c r="D9" s="14" t="s">
        <x:v>94</x:v>
      </x:c>
      <x:c r="E9" s="15">
        <x:v>44771.467691879785</x:v>
      </x:c>
      <x:c r="F9" t="s">
        <x:v>99</x:v>
      </x:c>
      <x:c r="G9" s="6">
        <x:v>88.28932370820088</x:v>
      </x:c>
      <x:c r="H9" t="s">
        <x:v>97</x:v>
      </x:c>
      <x:c r="I9" s="6">
        <x:v>27.522812096997768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21.942999999999998</x:v>
      </x:c>
      <x:c r="S9" s="8">
        <x:v>86452.49493312082</x:v>
      </x:c>
      <x:c r="T9" s="12">
        <x:v>366645.89365332754</x:v>
      </x:c>
      <x:c r="U9" s="12">
        <x:v>28</x:v>
      </x:c>
      <x:c r="V9" s="12">
        <x:v>54</x:v>
      </x:c>
      <x:c r="W9" s="12">
        <x:f>NA()</x:f>
      </x:c>
    </x:row>
    <x:row r="10">
      <x:c r="A10">
        <x:v>165470</x:v>
      </x:c>
      <x:c r="B10" s="1">
        <x:v>44777.64763353718</x:v>
      </x:c>
      <x:c r="C10" s="6">
        <x:v>0.13538930666666665</x:v>
      </x:c>
      <x:c r="D10" s="14" t="s">
        <x:v>94</x:v>
      </x:c>
      <x:c r="E10" s="15">
        <x:v>44771.467691879785</x:v>
      </x:c>
      <x:c r="F10" t="s">
        <x:v>99</x:v>
      </x:c>
      <x:c r="G10" s="6">
        <x:v>88.27680006350418</x:v>
      </x:c>
      <x:c r="H10" t="s">
        <x:v>97</x:v>
      </x:c>
      <x:c r="I10" s="6">
        <x:v>27.528505241018593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21.944</x:v>
      </x:c>
      <x:c r="S10" s="8">
        <x:v>86452.32748203703</x:v>
      </x:c>
      <x:c r="T10" s="12">
        <x:v>366666.2093935903</x:v>
      </x:c>
      <x:c r="U10" s="12">
        <x:v>28</x:v>
      </x:c>
      <x:c r="V10" s="12">
        <x:v>54</x:v>
      </x:c>
      <x:c r="W10" s="12">
        <x:f>NA()</x:f>
      </x:c>
    </x:row>
    <x:row r="11">
      <x:c r="A11">
        <x:v>165472</x:v>
      </x:c>
      <x:c r="B11" s="1">
        <x:v>44777.64764470219</x:v>
      </x:c>
      <x:c r="C11" s="6">
        <x:v>0.15146692666666667</x:v>
      </x:c>
      <x:c r="D11" s="14" t="s">
        <x:v>94</x:v>
      </x:c>
      <x:c r="E11" s="15">
        <x:v>44771.467691879785</x:v>
      </x:c>
      <x:c r="F11" t="s">
        <x:v>99</x:v>
      </x:c>
      <x:c r="G11" s="6">
        <x:v>88.25640066055155</x:v>
      </x:c>
      <x:c r="H11" t="s">
        <x:v>97</x:v>
      </x:c>
      <x:c r="I11" s="6">
        <x:v>27.54341590207696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21.945</x:v>
      </x:c>
      <x:c r="S11" s="8">
        <x:v>86452.58313062793</x:v>
      </x:c>
      <x:c r="T11" s="12">
        <x:v>366650.0773268135</x:v>
      </x:c>
      <x:c r="U11" s="12">
        <x:v>28</x:v>
      </x:c>
      <x:c r="V11" s="12">
        <x:v>54</x:v>
      </x:c>
      <x:c r="W11" s="12">
        <x:f>NA()</x:f>
      </x:c>
    </x:row>
    <x:row r="12">
      <x:c r="A12">
        <x:v>165477</x:v>
      </x:c>
      <x:c r="B12" s="1">
        <x:v>44777.6476564488</x:v>
      </x:c>
      <x:c r="C12" s="6">
        <x:v>0.16838204</x:v>
      </x:c>
      <x:c r="D12" s="14" t="s">
        <x:v>94</x:v>
      </x:c>
      <x:c r="E12" s="15">
        <x:v>44771.467691879785</x:v>
      </x:c>
      <x:c r="F12" t="s">
        <x:v>99</x:v>
      </x:c>
      <x:c r="G12" s="6">
        <x:v>88.28918543681642</x:v>
      </x:c>
      <x:c r="H12" t="s">
        <x:v>97</x:v>
      </x:c>
      <x:c r="I12" s="6">
        <x:v>27.54088560341188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21.941</x:v>
      </x:c>
      <x:c r="S12" s="8">
        <x:v>86447.80145220617</x:v>
      </x:c>
      <x:c r="T12" s="12">
        <x:v>366659.4094873981</x:v>
      </x:c>
      <x:c r="U12" s="12">
        <x:v>28</x:v>
      </x:c>
      <x:c r="V12" s="12">
        <x:v>54</x:v>
      </x:c>
      <x:c r="W12" s="12">
        <x:f>NA()</x:f>
      </x:c>
    </x:row>
    <x:row r="13">
      <x:c r="A13">
        <x:v>165482</x:v>
      </x:c>
      <x:c r="B13" s="1">
        <x:v>44777.647668213714</x:v>
      </x:c>
      <x:c r="C13" s="6">
        <x:v>0.185323515</x:v>
      </x:c>
      <x:c r="D13" s="14" t="s">
        <x:v>94</x:v>
      </x:c>
      <x:c r="E13" s="15">
        <x:v>44771.467691879785</x:v>
      </x:c>
      <x:c r="F13" t="s">
        <x:v>99</x:v>
      </x:c>
      <x:c r="G13" s="6">
        <x:v>88.27665345737817</x:v>
      </x:c>
      <x:c r="H13" t="s">
        <x:v>97</x:v>
      </x:c>
      <x:c r="I13" s="6">
        <x:v>27.537632365075297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21.942999999999998</x:v>
      </x:c>
      <x:c r="S13" s="8">
        <x:v>86449.16649233914</x:v>
      </x:c>
      <x:c r="T13" s="12">
        <x:v>366646.7297717039</x:v>
      </x:c>
      <x:c r="U13" s="12">
        <x:v>28</x:v>
      </x:c>
      <x:c r="V13" s="12">
        <x:v>54</x:v>
      </x:c>
      <x:c r="W13" s="12">
        <x:f>NA()</x:f>
      </x:c>
    </x:row>
    <x:row r="14">
      <x:c r="A14">
        <x:v>165485</x:v>
      </x:c>
      <x:c r="B14" s="1">
        <x:v>44777.6476799226</x:v>
      </x:c>
      <x:c r="C14" s="6">
        <x:v>0.202184315</x:v>
      </x:c>
      <x:c r="D14" s="14" t="s">
        <x:v>94</x:v>
      </x:c>
      <x:c r="E14" s="15">
        <x:v>44771.467691879785</x:v>
      </x:c>
      <x:c r="F14" t="s">
        <x:v>99</x:v>
      </x:c>
      <x:c r="G14" s="6">
        <x:v>88.25010410044477</x:v>
      </x:c>
      <x:c r="H14" t="s">
        <x:v>97</x:v>
      </x:c>
      <x:c r="I14" s="6">
        <x:v>27.53287300355896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21.947</x:v>
      </x:c>
      <x:c r="S14" s="8">
        <x:v>86443.59375674851</x:v>
      </x:c>
      <x:c r="T14" s="12">
        <x:v>366630.40942942863</x:v>
      </x:c>
      <x:c r="U14" s="12">
        <x:v>28</x:v>
      </x:c>
      <x:c r="V14" s="12">
        <x:v>54</x:v>
      </x:c>
      <x:c r="W14" s="12">
        <x:f>NA()</x:f>
      </x:c>
    </x:row>
    <x:row r="15">
      <x:c r="A15">
        <x:v>165490</x:v>
      </x:c>
      <x:c r="B15" s="1">
        <x:v>44777.647691077815</x:v>
      </x:c>
      <x:c r="C15" s="6">
        <x:v>0.21824782</x:v>
      </x:c>
      <x:c r="D15" s="14" t="s">
        <x:v>94</x:v>
      </x:c>
      <x:c r="E15" s="15">
        <x:v>44771.467691879785</x:v>
      </x:c>
      <x:c r="F15" t="s">
        <x:v>99</x:v>
      </x:c>
      <x:c r="G15" s="6">
        <x:v>88.27074890360953</x:v>
      </x:c>
      <x:c r="H15" t="s">
        <x:v>97</x:v>
      </x:c>
      <x:c r="I15" s="6">
        <x:v>27.535584031443705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21.944</x:v>
      </x:c>
      <x:c r="S15" s="8">
        <x:v>86437.84549082324</x:v>
      </x:c>
      <x:c r="T15" s="12">
        <x:v>366630.56972738</x:v>
      </x:c>
      <x:c r="U15" s="12">
        <x:v>28</x:v>
      </x:c>
      <x:c r="V15" s="12">
        <x:v>54</x:v>
      </x:c>
      <x:c r="W15" s="12">
        <x:f>NA()</x:f>
      </x:c>
    </x:row>
    <x:row r="16">
      <x:c r="A16">
        <x:v>165495</x:v>
      </x:c>
      <x:c r="B16" s="1">
        <x:v>44777.647702802074</x:v>
      </x:c>
      <x:c r="C16" s="6">
        <x:v>0.23513076</x:v>
      </x:c>
      <x:c r="D16" s="14" t="s">
        <x:v>94</x:v>
      </x:c>
      <x:c r="E16" s="15">
        <x:v>44771.467691879785</x:v>
      </x:c>
      <x:c r="F16" t="s">
        <x:v>99</x:v>
      </x:c>
      <x:c r="G16" s="6">
        <x:v>88.27680795451974</x:v>
      </x:c>
      <x:c r="H16" t="s">
        <x:v>97</x:v>
      </x:c>
      <x:c r="I16" s="6">
        <x:v>27.53745162970472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21.942999999999998</x:v>
      </x:c>
      <x:c r="S16" s="8">
        <x:v>86443.89519731264</x:v>
      </x:c>
      <x:c r="T16" s="12">
        <x:v>366633.4644024342</x:v>
      </x:c>
      <x:c r="U16" s="12">
        <x:v>28</x:v>
      </x:c>
      <x:c r="V16" s="12">
        <x:v>54</x:v>
      </x:c>
      <x:c r="W16" s="12">
        <x:f>NA()</x:f>
      </x:c>
    </x:row>
    <x:row r="17">
      <x:c r="A17">
        <x:v>165503</x:v>
      </x:c>
      <x:c r="B17" s="1">
        <x:v>44777.64771452358</x:v>
      </x:c>
      <x:c r="C17" s="6">
        <x:v>0.25200971666666666</x:v>
      </x:c>
      <x:c r="D17" s="14" t="s">
        <x:v>94</x:v>
      </x:c>
      <x:c r="E17" s="15">
        <x:v>44771.467691879785</x:v>
      </x:c>
      <x:c r="F17" t="s">
        <x:v>99</x:v>
      </x:c>
      <x:c r="G17" s="6">
        <x:v>88.24976944568893</x:v>
      </x:c>
      <x:c r="H17" t="s">
        <x:v>97</x:v>
      </x:c>
      <x:c r="I17" s="6">
        <x:v>27.533264596340814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21.947</x:v>
      </x:c>
      <x:c r="S17" s="8">
        <x:v>86440.50132803353</x:v>
      </x:c>
      <x:c r="T17" s="12">
        <x:v>366618.5961968139</x:v>
      </x:c>
      <x:c r="U17" s="12">
        <x:v>28</x:v>
      </x:c>
      <x:c r="V17" s="12">
        <x:v>54</x:v>
      </x:c>
      <x:c r="W17" s="12">
        <x:f>NA()</x:f>
      </x:c>
    </x:row>
    <x:row r="18">
      <x:c r="A18">
        <x:v>165509</x:v>
      </x:c>
      <x:c r="B18" s="1">
        <x:v>44777.647726264724</x:v>
      </x:c>
      <x:c r="C18" s="6">
        <x:v>0.268916965</x:v>
      </x:c>
      <x:c r="D18" s="14" t="s">
        <x:v>94</x:v>
      </x:c>
      <x:c r="E18" s="15">
        <x:v>44771.467691879785</x:v>
      </x:c>
      <x:c r="F18" t="s">
        <x:v>99</x:v>
      </x:c>
      <x:c r="G18" s="6">
        <x:v>88.22701448603391</x:v>
      </x:c>
      <x:c r="H18" t="s">
        <x:v>97</x:v>
      </x:c>
      <x:c r="I18" s="6">
        <x:v>27.524077239278995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21.951</x:v>
      </x:c>
      <x:c r="S18" s="8">
        <x:v>86439.29510631804</x:v>
      </x:c>
      <x:c r="T18" s="12">
        <x:v>366622.0012878436</x:v>
      </x:c>
      <x:c r="U18" s="12">
        <x:v>28</x:v>
      </x:c>
      <x:c r="V18" s="12">
        <x:v>54</x:v>
      </x:c>
      <x:c r="W18" s="12">
        <x:f>NA()</x:f>
      </x:c>
    </x:row>
    <x:row r="19">
      <x:c r="A19">
        <x:v>165512</x:v>
      </x:c>
      <x:c r="B19" s="1">
        <x:v>44777.647737406696</x:v>
      </x:c>
      <x:c r="C19" s="6">
        <x:v>0.28496141166666666</x:v>
      </x:c>
      <x:c r="D19" s="14" t="s">
        <x:v>94</x:v>
      </x:c>
      <x:c r="E19" s="15">
        <x:v>44771.467691879785</x:v>
      </x:c>
      <x:c r="F19" t="s">
        <x:v>99</x:v>
      </x:c>
      <x:c r="G19" s="6">
        <x:v>88.29419925120285</x:v>
      </x:c>
      <x:c r="H19" t="s">
        <x:v>97</x:v>
      </x:c>
      <x:c r="I19" s="6">
        <x:v>27.526065320969792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21.942</x:v>
      </x:c>
      <x:c r="S19" s="8">
        <x:v>86435.44601731533</x:v>
      </x:c>
      <x:c r="T19" s="12">
        <x:v>366617.6465755339</x:v>
      </x:c>
      <x:c r="U19" s="12">
        <x:v>28</x:v>
      </x:c>
      <x:c r="V19" s="12">
        <x:v>54</x:v>
      </x:c>
      <x:c r="W19" s="12">
        <x:f>NA()</x:f>
      </x:c>
    </x:row>
    <x:row r="20">
      <x:c r="A20">
        <x:v>165519</x:v>
      </x:c>
      <x:c r="B20" s="1">
        <x:v>44777.647749157295</x:v>
      </x:c>
      <x:c r="C20" s="6">
        <x:v>0.301882275</x:v>
      </x:c>
      <x:c r="D20" s="14" t="s">
        <x:v>94</x:v>
      </x:c>
      <x:c r="E20" s="15">
        <x:v>44771.467691879785</x:v>
      </x:c>
      <x:c r="F20" t="s">
        <x:v>99</x:v>
      </x:c>
      <x:c r="G20" s="6">
        <x:v>88.25898608975967</x:v>
      </x:c>
      <x:c r="H20" t="s">
        <x:v>97</x:v>
      </x:c>
      <x:c r="I20" s="6">
        <x:v>27.522480750289105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21.947</x:v>
      </x:c>
      <x:c r="S20" s="8">
        <x:v>86440.44565872011</x:v>
      </x:c>
      <x:c r="T20" s="12">
        <x:v>366622.91710753954</x:v>
      </x:c>
      <x:c r="U20" s="12">
        <x:v>28</x:v>
      </x:c>
      <x:c r="V20" s="12">
        <x:v>54</x:v>
      </x:c>
      <x:c r="W20" s="12">
        <x:f>NA()</x:f>
      </x:c>
    </x:row>
    <x:row r="21">
      <x:c r="A21">
        <x:v>165530</x:v>
      </x:c>
      <x:c r="B21" s="1">
        <x:v>44777.64776090537</x:v>
      </x:c>
      <x:c r="C21" s="6">
        <x:v>0.3187994983333333</x:v>
      </x:c>
      <x:c r="D21" s="14" t="s">
        <x:v>94</x:v>
      </x:c>
      <x:c r="E21" s="15">
        <x:v>44771.467691879785</x:v>
      </x:c>
      <x:c r="F21" t="s">
        <x:v>99</x:v>
      </x:c>
      <x:c r="G21" s="6">
        <x:v>88.23357195661167</x:v>
      </x:c>
      <x:c r="H21" t="s">
        <x:v>97</x:v>
      </x:c>
      <x:c r="I21" s="6">
        <x:v>27.54326528900765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21.948</x:v>
      </x:c>
      <x:c r="S21" s="8">
        <x:v>86447.39551150355</x:v>
      </x:c>
      <x:c r="T21" s="12">
        <x:v>366620.6126455871</x:v>
      </x:c>
      <x:c r="U21" s="12">
        <x:v>28</x:v>
      </x:c>
      <x:c r="V21" s="12">
        <x:v>54</x:v>
      </x:c>
      <x:c r="W21" s="12">
        <x:f>NA()</x:f>
      </x:c>
    </x:row>
    <x:row r="22">
      <x:c r="A22">
        <x:v>165535</x:v>
      </x:c>
      <x:c r="B22" s="1">
        <x:v>44777.64777205988</x:v>
      </x:c>
      <x:c r="C22" s="6">
        <x:v>0.334861995</x:v>
      </x:c>
      <x:c r="D22" s="14" t="s">
        <x:v>94</x:v>
      </x:c>
      <x:c r="E22" s="15">
        <x:v>44771.467691879785</x:v>
      </x:c>
      <x:c r="F22" t="s">
        <x:v>99</x:v>
      </x:c>
      <x:c r="G22" s="6">
        <x:v>88.2384294147905</x:v>
      </x:c>
      <x:c r="H22" t="s">
        <x:v>97</x:v>
      </x:c>
      <x:c r="I22" s="6">
        <x:v>27.528625730943077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21.948999999999998</x:v>
      </x:c>
      <x:c r="S22" s="8">
        <x:v>86441.98766342356</x:v>
      </x:c>
      <x:c r="T22" s="12">
        <x:v>366611.80735056935</x:v>
      </x:c>
      <x:c r="U22" s="12">
        <x:v>28</x:v>
      </x:c>
      <x:c r="V22" s="12">
        <x:v>54</x:v>
      </x:c>
      <x:c r="W22" s="12">
        <x:f>NA()</x:f>
      </x:c>
    </x:row>
    <x:row r="23">
      <x:c r="A23">
        <x:v>165543</x:v>
      </x:c>
      <x:c r="B23" s="1">
        <x:v>44777.647783823886</x:v>
      </x:c>
      <x:c r="C23" s="6">
        <x:v>0.351802175</x:v>
      </x:c>
      <x:c r="D23" s="14" t="s">
        <x:v>94</x:v>
      </x:c>
      <x:c r="E23" s="15">
        <x:v>44771.467691879785</x:v>
      </x:c>
      <x:c r="F23" t="s">
        <x:v>99</x:v>
      </x:c>
      <x:c r="G23" s="6">
        <x:v>88.2468425897284</x:v>
      </x:c>
      <x:c r="H23" t="s">
        <x:v>97</x:v>
      </x:c>
      <x:c r="I23" s="6">
        <x:v>27.545644976290532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21.945999999999998</x:v>
      </x:c>
      <x:c r="S23" s="8">
        <x:v>86448.2575741697</x:v>
      </x:c>
      <x:c r="T23" s="12">
        <x:v>366611.2478820145</x:v>
      </x:c>
      <x:c r="U23" s="12">
        <x:v>28</x:v>
      </x:c>
      <x:c r="V23" s="12">
        <x:v>54</x:v>
      </x:c>
      <x:c r="W23" s="12">
        <x:f>NA()</x:f>
      </x:c>
    </x:row>
    <x:row r="24">
      <x:c r="A24">
        <x:v>165551</x:v>
      </x:c>
      <x:c r="B24" s="1">
        <x:v>44777.64779554376</x:v>
      </x:c>
      <x:c r="C24" s="6">
        <x:v>0.3686787833333333</x:v>
      </x:c>
      <x:c r="D24" s="14" t="s">
        <x:v>94</x:v>
      </x:c>
      <x:c r="E24" s="15">
        <x:v>44771.467691879785</x:v>
      </x:c>
      <x:c r="F24" t="s">
        <x:v>99</x:v>
      </x:c>
      <x:c r="G24" s="6">
        <x:v>88.23633350394387</x:v>
      </x:c>
      <x:c r="H24" t="s">
        <x:v>97</x:v>
      </x:c>
      <x:c r="I24" s="6">
        <x:v>27.54898859038667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21.947</x:v>
      </x:c>
      <x:c r="S24" s="8">
        <x:v>86441.0122192998</x:v>
      </x:c>
      <x:c r="T24" s="12">
        <x:v>366600.35874710203</x:v>
      </x:c>
      <x:c r="U24" s="12">
        <x:v>28</x:v>
      </x:c>
      <x:c r="V24" s="12">
        <x:v>54</x:v>
      </x:c>
      <x:c r="W24" s="12">
        <x:f>NA()</x:f>
      </x:c>
    </x:row>
    <x:row r="25">
      <x:c r="A25">
        <x:v>165557</x:v>
      </x:c>
      <x:c r="B25" s="1">
        <x:v>44777.64780725306</x:v>
      </x:c>
      <x:c r="C25" s="6">
        <x:v>0.385540165</x:v>
      </x:c>
      <x:c r="D25" s="14" t="s">
        <x:v>94</x:v>
      </x:c>
      <x:c r="E25" s="15">
        <x:v>44771.467691879785</x:v>
      </x:c>
      <x:c r="F25" t="s">
        <x:v>99</x:v>
      </x:c>
      <x:c r="G25" s="6">
        <x:v>88.21497060743832</x:v>
      </x:c>
      <x:c r="H25" t="s">
        <x:v>97</x:v>
      </x:c>
      <x:c r="I25" s="6">
        <x:v>27.53817457124569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21.951</x:v>
      </x:c>
      <x:c r="S25" s="8">
        <x:v>86448.00562595553</x:v>
      </x:c>
      <x:c r="T25" s="12">
        <x:v>366610.6482161669</x:v>
      </x:c>
      <x:c r="U25" s="12">
        <x:v>28</x:v>
      </x:c>
      <x:c r="V25" s="12">
        <x:v>54</x:v>
      </x:c>
      <x:c r="W25" s="12">
        <x:f>NA()</x:f>
      </x:c>
    </x:row>
    <x:row r="26">
      <x:c r="A26">
        <x:v>165565</x:v>
      </x:c>
      <x:c r="B26" s="1">
        <x:v>44777.647818392186</x:v>
      </x:c>
      <x:c r="C26" s="6">
        <x:v>0.40158052333333333</x:v>
      </x:c>
      <x:c r="D26" s="14" t="s">
        <x:v>94</x:v>
      </x:c>
      <x:c r="E26" s="15">
        <x:v>44771.467691879785</x:v>
      </x:c>
      <x:c r="F26" t="s">
        <x:v>99</x:v>
      </x:c>
      <x:c r="G26" s="6">
        <x:v>88.23019319963338</x:v>
      </x:c>
      <x:c r="H26" t="s">
        <x:v>97</x:v>
      </x:c>
      <x:c r="I26" s="6">
        <x:v>27.538264938949396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21.948999999999998</x:v>
      </x:c>
      <x:c r="S26" s="8">
        <x:v>86448.01253365255</x:v>
      </x:c>
      <x:c r="T26" s="12">
        <x:v>366597.70677301026</x:v>
      </x:c>
      <x:c r="U26" s="12">
        <x:v>28</x:v>
      </x:c>
      <x:c r="V26" s="12">
        <x:v>54</x:v>
      </x:c>
      <x:c r="W26" s="12">
        <x:f>NA()</x:f>
      </x:c>
    </x:row>
    <x:row r="27">
      <x:c r="A27">
        <x:v>165579</x:v>
      </x:c>
      <x:c r="B27" s="1">
        <x:v>44777.64783013728</x:v>
      </x:c>
      <x:c r="C27" s="6">
        <x:v>0.4184934516666667</x:v>
      </x:c>
      <x:c r="D27" s="14" t="s">
        <x:v>94</x:v>
      </x:c>
      <x:c r="E27" s="15">
        <x:v>44771.467691879785</x:v>
      </x:c>
      <x:c r="F27" t="s">
        <x:v>99</x:v>
      </x:c>
      <x:c r="G27" s="6">
        <x:v>88.2048657034762</x:v>
      </x:c>
      <x:c r="H27" t="s">
        <x:v>97</x:v>
      </x:c>
      <x:c r="I27" s="6">
        <x:v>27.523143443740082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21.954</x:v>
      </x:c>
      <x:c r="S27" s="8">
        <x:v>86451.65578461552</x:v>
      </x:c>
      <x:c r="T27" s="12">
        <x:v>366595.5332882809</x:v>
      </x:c>
      <x:c r="U27" s="12">
        <x:v>28</x:v>
      </x:c>
      <x:c r="V27" s="12">
        <x:v>54</x:v>
      </x:c>
      <x:c r="W27" s="12">
        <x:f>NA()</x:f>
      </x:c>
    </x:row>
    <x:row r="28">
      <x:c r="A28">
        <x:v>165586</x:v>
      </x:c>
      <x:c r="B28" s="1">
        <x:v>44777.647841875085</x:v>
      </x:c>
      <x:c r="C28" s="6">
        <x:v>0.435395885</x:v>
      </x:c>
      <x:c r="D28" s="14" t="s">
        <x:v>94</x:v>
      </x:c>
      <x:c r="E28" s="15">
        <x:v>44771.467691879785</x:v>
      </x:c>
      <x:c r="F28" t="s">
        <x:v>99</x:v>
      </x:c>
      <x:c r="G28" s="6">
        <x:v>88.20880822148986</x:v>
      </x:c>
      <x:c r="H28" t="s">
        <x:v>97</x:v>
      </x:c>
      <x:c r="I28" s="6">
        <x:v>27.527481076831464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21.953</x:v>
      </x:c>
      <x:c r="S28" s="8">
        <x:v>86447.86889723656</x:v>
      </x:c>
      <x:c r="T28" s="12">
        <x:v>366592.8368449618</x:v>
      </x:c>
      <x:c r="U28" s="12">
        <x:v>28</x:v>
      </x:c>
      <x:c r="V28" s="12">
        <x:v>54</x:v>
      </x:c>
      <x:c r="W28" s="12">
        <x:f>NA()</x:f>
      </x:c>
    </x:row>
    <x:row r="29">
      <x:c r="A29">
        <x:v>165594</x:v>
      </x:c>
      <x:c r="B29" s="1">
        <x:v>44777.64785360235</x:v>
      </x:c>
      <x:c r="C29" s="6">
        <x:v>0.45228316</x:v>
      </x:c>
      <x:c r="D29" s="14" t="s">
        <x:v>94</x:v>
      </x:c>
      <x:c r="E29" s="15">
        <x:v>44771.467691879785</x:v>
      </x:c>
      <x:c r="F29" t="s">
        <x:v>99</x:v>
      </x:c>
      <x:c r="G29" s="6">
        <x:v>88.23996241908564</x:v>
      </x:c>
      <x:c r="H29" t="s">
        <x:v>97</x:v>
      </x:c>
      <x:c r="I29" s="6">
        <x:v>27.544741297377186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21.947</x:v>
      </x:c>
      <x:c r="S29" s="8">
        <x:v>86441.24212412855</x:v>
      </x:c>
      <x:c r="T29" s="12">
        <x:v>366599.30701947736</x:v>
      </x:c>
      <x:c r="U29" s="12">
        <x:v>28</x:v>
      </x:c>
      <x:c r="V29" s="12">
        <x:v>54</x:v>
      </x:c>
      <x:c r="W29" s="12">
        <x:f>NA()</x:f>
      </x:c>
    </x:row>
    <x:row r="30">
      <x:c r="A30">
        <x:v>165601</x:v>
      </x:c>
      <x:c r="B30" s="1">
        <x:v>44777.64786472016</x:v>
      </x:c>
      <x:c r="C30" s="6">
        <x:v>0.4682927983333333</x:v>
      </x:c>
      <x:c r="D30" s="14" t="s">
        <x:v>94</x:v>
      </x:c>
      <x:c r="E30" s="15">
        <x:v>44771.467691879785</x:v>
      </x:c>
      <x:c r="F30" t="s">
        <x:v>99</x:v>
      </x:c>
      <x:c r="G30" s="6">
        <x:v>88.234575681661</x:v>
      </x:c>
      <x:c r="H30" t="s">
        <x:v>97</x:v>
      </x:c>
      <x:c r="I30" s="6">
        <x:v>27.542090507300145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21.948</x:v>
      </x:c>
      <x:c r="S30" s="8">
        <x:v>86443.95796193133</x:v>
      </x:c>
      <x:c r="T30" s="12">
        <x:v>366578.02594625787</x:v>
      </x:c>
      <x:c r="U30" s="12">
        <x:v>28</x:v>
      </x:c>
      <x:c r="V30" s="12">
        <x:v>54</x:v>
      </x:c>
      <x:c r="W30" s="12">
        <x:f>NA()</x:f>
      </x:c>
    </x:row>
    <x:row r="31">
      <x:c r="A31">
        <x:v>165617</x:v>
      </x:c>
      <x:c r="B31" s="1">
        <x:v>44777.64787644187</x:v>
      </x:c>
      <x:c r="C31" s="6">
        <x:v>0.4851720583333333</x:v>
      </x:c>
      <x:c r="D31" s="14" t="s">
        <x:v>94</x:v>
      </x:c>
      <x:c r="E31" s="15">
        <x:v>44771.467691879785</x:v>
      </x:c>
      <x:c r="F31" t="s">
        <x:v>99</x:v>
      </x:c>
      <x:c r="G31" s="6">
        <x:v>88.2292647986887</x:v>
      </x:c>
      <x:c r="H31" t="s">
        <x:v>97</x:v>
      </x:c>
      <x:c r="I31" s="6">
        <x:v>27.494587499152658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21.954</x:v>
      </x:c>
      <x:c r="S31" s="8">
        <x:v>86442.47312582005</x:v>
      </x:c>
      <x:c r="T31" s="12">
        <x:v>366577.60802309966</x:v>
      </x:c>
      <x:c r="U31" s="12">
        <x:v>28</x:v>
      </x:c>
      <x:c r="V31" s="12">
        <x:v>54</x:v>
      </x:c>
      <x:c r="W31" s="12">
        <x:f>NA()</x:f>
      </x:c>
    </x:row>
    <x:row r="32">
      <x:c r="A32">
        <x:v>165622</x:v>
      </x:c>
      <x:c r="B32" s="1">
        <x:v>44777.647888183536</x:v>
      </x:c>
      <x:c r="C32" s="6">
        <x:v>0.50208006</x:v>
      </x:c>
      <x:c r="D32" s="14" t="s">
        <x:v>94</x:v>
      </x:c>
      <x:c r="E32" s="15">
        <x:v>44771.467691879785</x:v>
      </x:c>
      <x:c r="F32" t="s">
        <x:v>99</x:v>
      </x:c>
      <x:c r="G32" s="6">
        <x:v>88.2081710534003</x:v>
      </x:c>
      <x:c r="H32" t="s">
        <x:v>97</x:v>
      </x:c>
      <x:c r="I32" s="6">
        <x:v>27.53718052666636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21.951999999999998</x:v>
      </x:c>
      <x:c r="S32" s="8">
        <x:v>86439.3144189732</x:v>
      </x:c>
      <x:c r="T32" s="12">
        <x:v>366575.7061396483</x:v>
      </x:c>
      <x:c r="U32" s="12">
        <x:v>28</x:v>
      </x:c>
      <x:c r="V32" s="12">
        <x:v>54</x:v>
      </x:c>
      <x:c r="W32" s="12">
        <x:f>NA()</x:f>
      </x:c>
    </x:row>
    <x:row r="33">
      <x:c r="A33">
        <x:v>165634</x:v>
      </x:c>
      <x:c r="B33" s="1">
        <x:v>44777.64789931918</x:v>
      </x:c>
      <x:c r="C33" s="6">
        <x:v>0.5181153866666667</x:v>
      </x:c>
      <x:c r="D33" s="14" t="s">
        <x:v>94</x:v>
      </x:c>
      <x:c r="E33" s="15">
        <x:v>44771.467691879785</x:v>
      </x:c>
      <x:c r="F33" t="s">
        <x:v>99</x:v>
      </x:c>
      <x:c r="G33" s="6">
        <x:v>88.21710639610471</x:v>
      </x:c>
      <x:c r="H33" t="s">
        <x:v>97</x:v>
      </x:c>
      <x:c r="I33" s="6">
        <x:v>27.53567439907738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21.951</x:v>
      </x:c>
      <x:c r="S33" s="8">
        <x:v>86440.06856541694</x:v>
      </x:c>
      <x:c r="T33" s="12">
        <x:v>366569.3109465279</x:v>
      </x:c>
      <x:c r="U33" s="12">
        <x:v>28</x:v>
      </x:c>
      <x:c r="V33" s="12">
        <x:v>54</x:v>
      </x:c>
      <x:c r="W33" s="12">
        <x:f>NA()</x:f>
      </x:c>
    </x:row>
    <x:row r="34">
      <x:c r="A34">
        <x:v>165643</x:v>
      </x:c>
      <x:c r="B34" s="1">
        <x:v>44777.64791105537</x:v>
      </x:c>
      <x:c r="C34" s="6">
        <x:v>0.5350155033333334</x:v>
      </x:c>
      <x:c r="D34" s="14" t="s">
        <x:v>94</x:v>
      </x:c>
      <x:c r="E34" s="15">
        <x:v>44771.467691879785</x:v>
      </x:c>
      <x:c r="F34" t="s">
        <x:v>99</x:v>
      </x:c>
      <x:c r="G34" s="6">
        <x:v>88.25549181722762</x:v>
      </x:c>
      <x:c r="H34" t="s">
        <x:v>97</x:v>
      </x:c>
      <x:c r="I34" s="6">
        <x:v>27.535523786355952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21.945999999999998</x:v>
      </x:c>
      <x:c r="S34" s="8">
        <x:v>86434.8906739758</x:v>
      </x:c>
      <x:c r="T34" s="12">
        <x:v>366574.5003107046</x:v>
      </x:c>
      <x:c r="U34" s="12">
        <x:v>28</x:v>
      </x:c>
      <x:c r="V34" s="12">
        <x:v>54</x:v>
      </x:c>
      <x:c r="W34" s="12">
        <x:f>NA()</x:f>
      </x:c>
    </x:row>
    <x:row r="35">
      <x:c r="A35">
        <x:v>165651</x:v>
      </x:c>
      <x:c r="B35" s="1">
        <x:v>44777.647922783224</x:v>
      </x:c>
      <x:c r="C35" s="6">
        <x:v>0.551903615</x:v>
      </x:c>
      <x:c r="D35" s="14" t="s">
        <x:v>94</x:v>
      </x:c>
      <x:c r="E35" s="15">
        <x:v>44771.467691879785</x:v>
      </x:c>
      <x:c r="F35" t="s">
        <x:v>99</x:v>
      </x:c>
      <x:c r="G35" s="6">
        <x:v>88.2125453524871</x:v>
      </x:c>
      <x:c r="H35" t="s">
        <x:v>97</x:v>
      </x:c>
      <x:c r="I35" s="6">
        <x:v>27.53205969562123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21.951999999999998</x:v>
      </x:c>
      <x:c r="S35" s="8">
        <x:v>86440.13600891404</x:v>
      </x:c>
      <x:c r="T35" s="12">
        <x:v>366557.312452339</x:v>
      </x:c>
      <x:c r="U35" s="12">
        <x:v>28</x:v>
      </x:c>
      <x:c r="V35" s="12">
        <x:v>54</x:v>
      </x:c>
      <x:c r="W35" s="12">
        <x:f>NA()</x:f>
      </x:c>
    </x:row>
    <x:row r="36">
      <x:c r="A36">
        <x:v>165658</x:v>
      </x:c>
      <x:c r="B36" s="1">
        <x:v>44777.64793452234</x:v>
      </x:c>
      <x:c r="C36" s="6">
        <x:v>0.56880794</x:v>
      </x:c>
      <x:c r="D36" s="14" t="s">
        <x:v>94</x:v>
      </x:c>
      <x:c r="E36" s="15">
        <x:v>44771.467691879785</x:v>
      </x:c>
      <x:c r="F36" t="s">
        <x:v>99</x:v>
      </x:c>
      <x:c r="G36" s="6">
        <x:v>88.20478850886201</x:v>
      </x:c>
      <x:c r="H36" t="s">
        <x:v>97</x:v>
      </x:c>
      <x:c r="I36" s="6">
        <x:v>27.523233811039063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21.954</x:v>
      </x:c>
      <x:c r="S36" s="8">
        <x:v>86441.93540293653</x:v>
      </x:c>
      <x:c r="T36" s="12">
        <x:v>366564.05815729644</x:v>
      </x:c>
      <x:c r="U36" s="12">
        <x:v>28</x:v>
      </x:c>
      <x:c r="V36" s="12">
        <x:v>54</x:v>
      </x:c>
      <x:c r="W36" s="12">
        <x:f>NA()</x:f>
      </x:c>
    </x:row>
    <x:row r="37">
      <x:c r="A37">
        <x:v>165669</x:v>
      </x:c>
      <x:c r="B37" s="1">
        <x:v>44777.647945665216</x:v>
      </x:c>
      <x:c r="C37" s="6">
        <x:v>0.5848536716666667</x:v>
      </x:c>
      <x:c r="D37" s="14" t="s">
        <x:v>94</x:v>
      </x:c>
      <x:c r="E37" s="15">
        <x:v>44771.467691879785</x:v>
      </x:c>
      <x:c r="F37" t="s">
        <x:v>99</x:v>
      </x:c>
      <x:c r="G37" s="6">
        <x:v>88.23958773451955</x:v>
      </x:c>
      <x:c r="H37" t="s">
        <x:v>97</x:v>
      </x:c>
      <x:c r="I37" s="6">
        <x:v>27.527270219537513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21.948999999999998</x:v>
      </x:c>
      <x:c r="S37" s="8">
        <x:v>86435.40125474634</x:v>
      </x:c>
      <x:c r="T37" s="12">
        <x:v>366550.10956429504</x:v>
      </x:c>
      <x:c r="U37" s="12">
        <x:v>28</x:v>
      </x:c>
      <x:c r="V37" s="12">
        <x:v>54</x:v>
      </x:c>
      <x:c r="W37" s="12">
        <x:f>NA()</x:f>
      </x:c>
    </x:row>
    <x:row r="38">
      <x:c r="A38">
        <x:v>165673</x:v>
      </x:c>
      <x:c r="B38" s="1">
        <x:v>44777.6479574241</x:v>
      </x:c>
      <x:c r="C38" s="6">
        <x:v>0.601786475</x:v>
      </x:c>
      <x:c r="D38" s="14" t="s">
        <x:v>94</x:v>
      </x:c>
      <x:c r="E38" s="15">
        <x:v>44771.467691879785</x:v>
      </x:c>
      <x:c r="F38" t="s">
        <x:v>99</x:v>
      </x:c>
      <x:c r="G38" s="6">
        <x:v>88.26031867227118</x:v>
      </x:c>
      <x:c r="H38" t="s">
        <x:v>97</x:v>
      </x:c>
      <x:c r="I38" s="6">
        <x:v>27.511968039865224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21.948</x:v>
      </x:c>
      <x:c r="S38" s="8">
        <x:v>86431.67285411165</x:v>
      </x:c>
      <x:c r="T38" s="12">
        <x:v>366566.5842183889</x:v>
      </x:c>
      <x:c r="U38" s="12">
        <x:v>28</x:v>
      </x:c>
      <x:c r="V38" s="12">
        <x:v>54</x:v>
      </x:c>
      <x:c r="W38" s="12">
        <x:f>NA()</x:f>
      </x:c>
    </x:row>
    <x:row r="39">
      <x:c r="A39">
        <x:v>165687</x:v>
      </x:c>
      <x:c r="B39" s="1">
        <x:v>44777.647969163954</x:v>
      </x:c>
      <x:c r="C39" s="6">
        <x:v>0.6186918666666666</x:v>
      </x:c>
      <x:c r="D39" s="14" t="s">
        <x:v>94</x:v>
      </x:c>
      <x:c r="E39" s="15">
        <x:v>44771.467691879785</x:v>
      </x:c>
      <x:c r="F39" t="s">
        <x:v>99</x:v>
      </x:c>
      <x:c r="G39" s="6">
        <x:v>88.23090101856526</x:v>
      </x:c>
      <x:c r="H39" t="s">
        <x:v>97</x:v>
      </x:c>
      <x:c r="I39" s="6">
        <x:v>27.51952875377947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21.951</x:v>
      </x:c>
      <x:c r="S39" s="8">
        <x:v>86427.7537516017</x:v>
      </x:c>
      <x:c r="T39" s="12">
        <x:v>366564.649057934</x:v>
      </x:c>
      <x:c r="U39" s="12">
        <x:v>28</x:v>
      </x:c>
      <x:c r="V39" s="12">
        <x:v>54</x:v>
      </x:c>
      <x:c r="W39" s="12">
        <x:f>NA()</x:f>
      </x:c>
    </x:row>
    <x:row r="40">
      <x:c r="A40">
        <x:v>165694</x:v>
      </x:c>
      <x:c r="B40" s="1">
        <x:v>44777.64798088449</x:v>
      </x:c>
      <x:c r="C40" s="6">
        <x:v>0.635569435</x:v>
      </x:c>
      <x:c r="D40" s="14" t="s">
        <x:v>94</x:v>
      </x:c>
      <x:c r="E40" s="15">
        <x:v>44771.467691879785</x:v>
      </x:c>
      <x:c r="F40" t="s">
        <x:v>99</x:v>
      </x:c>
      <x:c r="G40" s="6">
        <x:v>88.18801419639084</x:v>
      </x:c>
      <x:c r="H40" t="s">
        <x:v>97</x:v>
      </x:c>
      <x:c r="I40" s="6">
        <x:v>27.542873695059825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21.954</x:v>
      </x:c>
      <x:c r="S40" s="8">
        <x:v>86430.39408563501</x:v>
      </x:c>
      <x:c r="T40" s="12">
        <x:v>366566.5384156514</x:v>
      </x:c>
      <x:c r="U40" s="12">
        <x:v>28</x:v>
      </x:c>
      <x:c r="V40" s="12">
        <x:v>54</x:v>
      </x:c>
      <x:c r="W40" s="12">
        <x:f>NA()</x:f>
      </x:c>
    </x:row>
    <x:row r="41">
      <x:c r="A41">
        <x:v>165700</x:v>
      </x:c>
      <x:c r="B41" s="1">
        <x:v>44777.64799204044</x:v>
      </x:c>
      <x:c r="C41" s="6">
        <x:v>0.6516339916666667</x:v>
      </x:c>
      <x:c r="D41" s="14" t="s">
        <x:v>94</x:v>
      </x:c>
      <x:c r="E41" s="15">
        <x:v>44771.467691879785</x:v>
      </x:c>
      <x:c r="F41" t="s">
        <x:v>99</x:v>
      </x:c>
      <x:c r="G41" s="6">
        <x:v>88.20171318523106</x:v>
      </x:c>
      <x:c r="H41" t="s">
        <x:v>97</x:v>
      </x:c>
      <x:c r="I41" s="6">
        <x:v>27.544741297377186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21.951999999999998</x:v>
      </x:c>
      <x:c r="S41" s="8">
        <x:v>86428.18007336298</x:v>
      </x:c>
      <x:c r="T41" s="12">
        <x:v>366563.28624966304</x:v>
      </x:c>
      <x:c r="U41" s="12">
        <x:v>28</x:v>
      </x:c>
      <x:c r="V41" s="12">
        <x:v>54</x:v>
      </x:c>
      <x:c r="W41" s="12">
        <x:f>NA()</x:f>
      </x:c>
    </x:row>
    <x:row r="42">
      <x:c r="A42">
        <x:v>165709</x:v>
      </x:c>
      <x:c r="B42" s="1">
        <x:v>44777.648003767456</x:v>
      </x:c>
      <x:c r="C42" s="6">
        <x:v>0.6685209</x:v>
      </x:c>
      <x:c r="D42" s="14" t="s">
        <x:v>94</x:v>
      </x:c>
      <x:c r="E42" s="15">
        <x:v>44771.467691879785</x:v>
      </x:c>
      <x:c r="F42" t="s">
        <x:v>99</x:v>
      </x:c>
      <x:c r="G42" s="6">
        <x:v>88.23009025498946</x:v>
      </x:c>
      <x:c r="H42" t="s">
        <x:v>97</x:v>
      </x:c>
      <x:c r="I42" s="6">
        <x:v>27.53838542922449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21.948999999999998</x:v>
      </x:c>
      <x:c r="S42" s="8">
        <x:v>86427.07008647827</x:v>
      </x:c>
      <x:c r="T42" s="12">
        <x:v>366555.95905582735</x:v>
      </x:c>
      <x:c r="U42" s="12">
        <x:v>28</x:v>
      </x:c>
      <x:c r="V42" s="12">
        <x:v>54</x:v>
      </x:c>
      <x:c r="W42" s="12">
        <x:f>NA()</x:f>
      </x:c>
    </x:row>
    <x:row r="43">
      <x:c r="A43">
        <x:v>165726</x:v>
      </x:c>
      <x:c r="B43" s="1">
        <x:v>44777.64801553208</x:v>
      </x:c>
      <x:c r="C43" s="6">
        <x:v>0.6854619716666667</x:v>
      </x:c>
      <x:c r="D43" s="14" t="s">
        <x:v>94</x:v>
      </x:c>
      <x:c r="E43" s="15">
        <x:v>44771.467691879785</x:v>
      </x:c>
      <x:c r="F43" t="s">
        <x:v>99</x:v>
      </x:c>
      <x:c r="G43" s="6">
        <x:v>88.23325589365503</x:v>
      </x:c>
      <x:c r="H43" t="s">
        <x:v>97</x:v>
      </x:c>
      <x:c r="I43" s="6">
        <x:v>27.53468035523929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21.948999999999998</x:v>
      </x:c>
      <x:c r="S43" s="8">
        <x:v>86433.52537478508</x:v>
      </x:c>
      <x:c r="T43" s="12">
        <x:v>366562.1758168416</x:v>
      </x:c>
      <x:c r="U43" s="12">
        <x:v>28</x:v>
      </x:c>
      <x:c r="V43" s="12">
        <x:v>54</x:v>
      </x:c>
      <x:c r="W43" s="12">
        <x:f>NA()</x:f>
      </x:c>
    </x:row>
    <x:row r="44">
      <x:c r="A44">
        <x:v>165732</x:v>
      </x:c>
      <x:c r="B44" s="1">
        <x:v>44777.64802666813</x:v>
      </x:c>
      <x:c r="C44" s="6">
        <x:v>0.7014978816666667</x:v>
      </x:c>
      <x:c r="D44" s="14" t="s">
        <x:v>94</x:v>
      </x:c>
      <x:c r="E44" s="15">
        <x:v>44771.467691879785</x:v>
      </x:c>
      <x:c r="F44" t="s">
        <x:v>99</x:v>
      </x:c>
      <x:c r="G44" s="6">
        <x:v>88.19616914637423</x:v>
      </x:c>
      <x:c r="H44" t="s">
        <x:v>97</x:v>
      </x:c>
      <x:c r="I44" s="6">
        <x:v>27.533324841388094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21.954</x:v>
      </x:c>
      <x:c r="S44" s="8">
        <x:v>86427.42803266646</x:v>
      </x:c>
      <x:c r="T44" s="12">
        <x:v>366551.7475053027</x:v>
      </x:c>
      <x:c r="U44" s="12">
        <x:v>28</x:v>
      </x:c>
      <x:c r="V44" s="12">
        <x:v>54</x:v>
      </x:c>
      <x:c r="W44" s="12">
        <x:f>NA()</x:f>
      </x:c>
    </x:row>
    <x:row r="45">
      <x:c r="A45">
        <x:v>165742</x:v>
      </x:c>
      <x:c r="B45" s="1">
        <x:v>44777.648038397965</x:v>
      </x:c>
      <x:c r="C45" s="6">
        <x:v>0.7183888366666666</x:v>
      </x:c>
      <x:c r="D45" s="14" t="s">
        <x:v>94</x:v>
      </x:c>
      <x:c r="E45" s="15">
        <x:v>44771.467691879785</x:v>
      </x:c>
      <x:c r="F45" t="s">
        <x:v>99</x:v>
      </x:c>
      <x:c r="G45" s="6">
        <x:v>88.19189277972207</x:v>
      </x:c>
      <x:c r="H45" t="s">
        <x:v>97</x:v>
      </x:c>
      <x:c r="I45" s="6">
        <x:v>27.529378793071373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21.955</x:v>
      </x:c>
      <x:c r="S45" s="8">
        <x:v>86434.28789740114</x:v>
      </x:c>
      <x:c r="T45" s="12">
        <x:v>366547.2647832994</x:v>
      </x:c>
      <x:c r="U45" s="12">
        <x:v>28</x:v>
      </x:c>
      <x:c r="V45" s="12">
        <x:v>54</x:v>
      </x:c>
      <x:c r="W45" s="12">
        <x:f>NA()</x:f>
      </x:c>
    </x:row>
    <x:row r="46">
      <x:c r="A46">
        <x:v>165752</x:v>
      </x:c>
      <x:c r="B46" s="1">
        <x:v>44777.64805013759</x:v>
      </x:c>
      <x:c r="C46" s="6">
        <x:v>0.7352938983333334</x:v>
      </x:c>
      <x:c r="D46" s="14" t="s">
        <x:v>94</x:v>
      </x:c>
      <x:c r="E46" s="15">
        <x:v>44771.467691879785</x:v>
      </x:c>
      <x:c r="F46" t="s">
        <x:v>99</x:v>
      </x:c>
      <x:c r="G46" s="6">
        <x:v>88.24729116686328</x:v>
      </x:c>
      <x:c r="H46" t="s">
        <x:v>97</x:v>
      </x:c>
      <x:c r="I46" s="6">
        <x:v>27.527209974598918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21.948</x:v>
      </x:c>
      <x:c r="S46" s="8">
        <x:v>86431.36345575863</x:v>
      </x:c>
      <x:c r="T46" s="12">
        <x:v>366547.14809839905</x:v>
      </x:c>
      <x:c r="U46" s="12">
        <x:v>28</x:v>
      </x:c>
      <x:c r="V46" s="12">
        <x:v>54</x:v>
      </x:c>
      <x:c r="W46" s="12">
        <x:f>NA()</x:f>
      </x:c>
    </x:row>
    <x:row r="47">
      <x:c r="A47">
        <x:v>165761</x:v>
      </x:c>
      <x:c r="B47" s="1">
        <x:v>44777.648061893036</x:v>
      </x:c>
      <x:c r="C47" s="6">
        <x:v>0.7522217416666667</x:v>
      </x:c>
      <x:c r="D47" s="14" t="s">
        <x:v>94</x:v>
      </x:c>
      <x:c r="E47" s="15">
        <x:v>44771.467691879785</x:v>
      </x:c>
      <x:c r="F47" t="s">
        <x:v>99</x:v>
      </x:c>
      <x:c r="G47" s="6">
        <x:v>88.21241081489224</x:v>
      </x:c>
      <x:c r="H47" t="s">
        <x:v>97</x:v>
      </x:c>
      <x:c r="I47" s="6">
        <x:v>27.523263933472663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21.953</x:v>
      </x:c>
      <x:c r="S47" s="8">
        <x:v>86424.26849669352</x:v>
      </x:c>
      <x:c r="T47" s="12">
        <x:v>366532.6438314599</x:v>
      </x:c>
      <x:c r="U47" s="12">
        <x:v>28</x:v>
      </x:c>
      <x:c r="V47" s="12">
        <x:v>54</x:v>
      </x:c>
      <x:c r="W47" s="12">
        <x:f>NA()</x:f>
      </x:c>
    </x:row>
    <x:row r="48">
      <x:c r="A48">
        <x:v>165766</x:v>
      </x:c>
      <x:c r="B48" s="1">
        <x:v>44777.64807305309</x:v>
      </x:c>
      <x:c r="C48" s="6">
        <x:v>0.7682922266666666</x:v>
      </x:c>
      <x:c r="D48" s="14" t="s">
        <x:v>94</x:v>
      </x:c>
      <x:c r="E48" s="15">
        <x:v>44771.467691879785</x:v>
      </x:c>
      <x:c r="F48" t="s">
        <x:v>99</x:v>
      </x:c>
      <x:c r="G48" s="6">
        <x:v>88.18663930687589</x:v>
      </x:c>
      <x:c r="H48" t="s">
        <x:v>97</x:v>
      </x:c>
      <x:c r="I48" s="6">
        <x:v>27.526577402808016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21.956</x:v>
      </x:c>
      <x:c r="S48" s="8">
        <x:v>86418.25114602208</x:v>
      </x:c>
      <x:c r="T48" s="12">
        <x:v>366521.1154734571</x:v>
      </x:c>
      <x:c r="U48" s="12">
        <x:v>28</x:v>
      </x:c>
      <x:c r="V48" s="12">
        <x:v>54</x:v>
      </x:c>
      <x:c r="W48" s="12">
        <x:f>NA()</x:f>
      </x:c>
    </x:row>
    <x:row r="49">
      <x:c r="A49">
        <x:v>165777</x:v>
      </x:c>
      <x:c r="B49" s="1">
        <x:v>44777.64808478129</x:v>
      </x:c>
      <x:c r="C49" s="6">
        <x:v>0.785180835</x:v>
      </x:c>
      <x:c r="D49" s="14" t="s">
        <x:v>94</x:v>
      </x:c>
      <x:c r="E49" s="15">
        <x:v>44771.467691879785</x:v>
      </x:c>
      <x:c r="F49" t="s">
        <x:v>99</x:v>
      </x:c>
      <x:c r="G49" s="6">
        <x:v>88.20363635209455</x:v>
      </x:c>
      <x:c r="H49" t="s">
        <x:v>97</x:v>
      </x:c>
      <x:c r="I49" s="6">
        <x:v>27.53353569906176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21.953</x:v>
      </x:c>
      <x:c r="S49" s="8">
        <x:v>86417.1105603621</x:v>
      </x:c>
      <x:c r="T49" s="12">
        <x:v>366535.6188899857</x:v>
      </x:c>
      <x:c r="U49" s="12">
        <x:v>28</x:v>
      </x:c>
      <x:c r="V49" s="12">
        <x:v>54</x:v>
      </x:c>
      <x:c r="W49" s="12">
        <x:f>NA()</x:f>
      </x:c>
    </x:row>
    <x:row r="50">
      <x:c r="A50">
        <x:v>165789</x:v>
      </x:c>
      <x:c r="B50" s="1">
        <x:v>44777.64809653757</x:v>
      </x:c>
      <x:c r="C50" s="6">
        <x:v>0.8021098666666666</x:v>
      </x:c>
      <x:c r="D50" s="14" t="s">
        <x:v>94</x:v>
      </x:c>
      <x:c r="E50" s="15">
        <x:v>44771.467691879785</x:v>
      </x:c>
      <x:c r="F50" t="s">
        <x:v>99</x:v>
      </x:c>
      <x:c r="G50" s="6">
        <x:v>88.21742206305657</x:v>
      </x:c>
      <x:c r="H50" t="s">
        <x:v>97</x:v>
      </x:c>
      <x:c r="I50" s="6">
        <x:v>27.544259335388688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21.95</x:v>
      </x:c>
      <x:c r="S50" s="8">
        <x:v>86422.9695633203</x:v>
      </x:c>
      <x:c r="T50" s="12">
        <x:v>366539.44045578426</x:v>
      </x:c>
      <x:c r="U50" s="12">
        <x:v>28</x:v>
      </x:c>
      <x:c r="V50" s="12">
        <x:v>54</x:v>
      </x:c>
      <x:c r="W50" s="12">
        <x:f>NA()</x:f>
      </x:c>
    </x:row>
    <x:row r="51">
      <x:c r="A51">
        <x:v>165790</x:v>
      </x:c>
      <x:c r="B51" s="1">
        <x:v>44777.64810767837</x:v>
      </x:c>
      <x:c r="C51" s="6">
        <x:v>0.81815262</x:v>
      </x:c>
      <x:c r="D51" s="14" t="s">
        <x:v>94</x:v>
      </x:c>
      <x:c r="E51" s="15">
        <x:v>44771.467691879785</x:v>
      </x:c>
      <x:c r="F51" t="s">
        <x:v>99</x:v>
      </x:c>
      <x:c r="G51" s="6">
        <x:v>88.17294931569002</x:v>
      </x:c>
      <x:c r="H51" t="s">
        <x:v>97</x:v>
      </x:c>
      <x:c r="I51" s="6">
        <x:v>27.533656189167232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21.957</x:v>
      </x:c>
      <x:c r="S51" s="8">
        <x:v>86414.7489752135</x:v>
      </x:c>
      <x:c r="T51" s="12">
        <x:v>366530.8053409783</x:v>
      </x:c>
      <x:c r="U51" s="12">
        <x:v>28</x:v>
      </x:c>
      <x:c r="V51" s="12">
        <x:v>54</x:v>
      </x:c>
      <x:c r="W51" s="12">
        <x:f>NA()</x:f>
      </x:c>
    </x:row>
    <x:row r="52">
      <x:c r="A52">
        <x:v>165805</x:v>
      </x:c>
      <x:c r="B52" s="1">
        <x:v>44777.64811943319</x:v>
      </x:c>
      <x:c r="C52" s="6">
        <x:v>0.8350795616666666</x:v>
      </x:c>
      <x:c r="D52" s="14" t="s">
        <x:v>94</x:v>
      </x:c>
      <x:c r="E52" s="15">
        <x:v>44771.467691879785</x:v>
      </x:c>
      <x:c r="F52" t="s">
        <x:v>99</x:v>
      </x:c>
      <x:c r="G52" s="6">
        <x:v>88.21911360074681</x:v>
      </x:c>
      <x:c r="H52" t="s">
        <x:v>97</x:v>
      </x:c>
      <x:c r="I52" s="6">
        <x:v>27.533324841388094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21.951</x:v>
      </x:c>
      <x:c r="S52" s="8">
        <x:v>86419.42484361125</x:v>
      </x:c>
      <x:c r="T52" s="12">
        <x:v>366536.5953477936</x:v>
      </x:c>
      <x:c r="U52" s="12">
        <x:v>28</x:v>
      </x:c>
      <x:c r="V52" s="12">
        <x:v>54</x:v>
      </x:c>
      <x:c r="W52" s="12">
        <x:f>NA()</x:f>
      </x:c>
    </x:row>
    <x:row r="53">
      <x:c r="A53">
        <x:v>165811</x:v>
      </x:c>
      <x:c r="B53" s="1">
        <x:v>44777.648131208676</x:v>
      </x:c>
      <x:c r="C53" s="6">
        <x:v>0.8520362666666667</x:v>
      </x:c>
      <x:c r="D53" s="14" t="s">
        <x:v>94</x:v>
      </x:c>
      <x:c r="E53" s="15">
        <x:v>44771.467691879785</x:v>
      </x:c>
      <x:c r="F53" t="s">
        <x:v>99</x:v>
      </x:c>
      <x:c r="G53" s="6">
        <x:v>88.2255281150154</x:v>
      </x:c>
      <x:c r="H53" t="s">
        <x:v>97</x:v>
      </x:c>
      <x:c r="I53" s="6">
        <x:v>27.53477072284886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21.95</x:v>
      </x:c>
      <x:c r="S53" s="8">
        <x:v>86425.98820072648</x:v>
      </x:c>
      <x:c r="T53" s="12">
        <x:v>366526.70751243265</x:v>
      </x:c>
      <x:c r="U53" s="12">
        <x:v>28</x:v>
      </x:c>
      <x:c r="V53" s="12">
        <x:v>54</x:v>
      </x:c>
      <x:c r="W53" s="12">
        <x:f>NA()</x:f>
      </x:c>
    </x:row>
    <x:row r="54">
      <x:c r="A54">
        <x:v>165818</x:v>
      </x:c>
      <x:c r="B54" s="1">
        <x:v>44777.64814295907</x:v>
      </x:c>
      <x:c r="C54" s="6">
        <x:v>0.8689568316666667</x:v>
      </x:c>
      <x:c r="D54" s="14" t="s">
        <x:v>94</x:v>
      </x:c>
      <x:c r="E54" s="15">
        <x:v>44771.467691879785</x:v>
      </x:c>
      <x:c r="F54" t="s">
        <x:v>99</x:v>
      </x:c>
      <x:c r="G54" s="6">
        <x:v>88.21671413602672</x:v>
      </x:c>
      <x:c r="H54" t="s">
        <x:v>97</x:v>
      </x:c>
      <x:c r="I54" s="6">
        <x:v>27.527179852130303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21.951999999999998</x:v>
      </x:c>
      <x:c r="S54" s="8">
        <x:v>86418.89920662784</x:v>
      </x:c>
      <x:c r="T54" s="12">
        <x:v>366532.4106280998</x:v>
      </x:c>
      <x:c r="U54" s="12">
        <x:v>28</x:v>
      </x:c>
      <x:c r="V54" s="12">
        <x:v>54</x:v>
      </x:c>
      <x:c r="W54" s="12">
        <x:f>NA()</x:f>
      </x:c>
    </x:row>
    <x:row r="55">
      <x:c r="A55">
        <x:v>165832</x:v>
      </x:c>
      <x:c r="B55" s="1">
        <x:v>44777.64815414509</x:v>
      </x:c>
      <x:c r="C55" s="6">
        <x:v>0.885064705</x:v>
      </x:c>
      <x:c r="D55" s="14" t="s">
        <x:v>94</x:v>
      </x:c>
      <x:c r="E55" s="15">
        <x:v>44771.467691879785</x:v>
      </x:c>
      <x:c r="F55" t="s">
        <x:v>99</x:v>
      </x:c>
      <x:c r="G55" s="6">
        <x:v>88.182709097376</x:v>
      </x:c>
      <x:c r="H55" t="s">
        <x:v>97</x:v>
      </x:c>
      <x:c r="I55" s="6">
        <x:v>27.540132538701982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21.955</x:v>
      </x:c>
      <x:c r="S55" s="8">
        <x:v>86420.89909611305</x:v>
      </x:c>
      <x:c r="T55" s="12">
        <x:v>366530.493606601</x:v>
      </x:c>
      <x:c r="U55" s="12">
        <x:v>28</x:v>
      </x:c>
      <x:c r="V55" s="12">
        <x:v>54</x:v>
      </x:c>
      <x:c r="W55" s="12">
        <x:f>NA()</x:f>
      </x:c>
    </x:row>
    <x:row r="56">
      <x:c r="A56">
        <x:v>165840</x:v>
      </x:c>
      <x:c r="B56" s="1">
        <x:v>44777.64816589711</x:v>
      </x:c>
      <x:c r="C56" s="6">
        <x:v>0.9019876166666667</x:v>
      </x:c>
      <x:c r="D56" s="14" t="s">
        <x:v>94</x:v>
      </x:c>
      <x:c r="E56" s="15">
        <x:v>44771.467691879785</x:v>
      </x:c>
      <x:c r="F56" t="s">
        <x:v>99</x:v>
      </x:c>
      <x:c r="G56" s="6">
        <x:v>88.21186514613716</x:v>
      </x:c>
      <x:c r="H56" t="s">
        <x:v>97</x:v>
      </x:c>
      <x:c r="I56" s="6">
        <x:v>27.514950152084566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21.954</x:v>
      </x:c>
      <x:c r="S56" s="8">
        <x:v>86425.06111782286</x:v>
      </x:c>
      <x:c r="T56" s="12">
        <x:v>366520.182483417</x:v>
      </x:c>
      <x:c r="U56" s="12">
        <x:v>28</x:v>
      </x:c>
      <x:c r="V56" s="12">
        <x:v>54</x:v>
      </x:c>
      <x:c r="W56" s="12">
        <x:f>NA()</x:f>
      </x:c>
    </x:row>
    <x:row r="57">
      <x:c r="A57">
        <x:v>165849</x:v>
      </x:c>
      <x:c r="B57" s="1">
        <x:v>44777.64817714048</x:v>
      </x:c>
      <x:c r="C57" s="6">
        <x:v>0.9181780683333334</x:v>
      </x:c>
      <x:c r="D57" s="14" t="s">
        <x:v>94</x:v>
      </x:c>
      <x:c r="E57" s="15">
        <x:v>44771.467691879785</x:v>
      </x:c>
      <x:c r="F57" t="s">
        <x:v>99</x:v>
      </x:c>
      <x:c r="G57" s="6">
        <x:v>88.21374898298748</x:v>
      </x:c>
      <x:c r="H57" t="s">
        <x:v>97</x:v>
      </x:c>
      <x:c r="I57" s="6">
        <x:v>27.52169756728881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21.953</x:v>
      </x:c>
      <x:c r="S57" s="8">
        <x:v>86425.34858994487</x:v>
      </x:c>
      <x:c r="T57" s="12">
        <x:v>366518.29994296154</x:v>
      </x:c>
      <x:c r="U57" s="12">
        <x:v>28</x:v>
      </x:c>
      <x:c r="V57" s="12">
        <x:v>54</x:v>
      </x:c>
      <x:c r="W57" s="12">
        <x:f>NA()</x:f>
      </x:c>
    </x:row>
    <x:row r="58">
      <x:c r="A58">
        <x:v>165853</x:v>
      </x:c>
      <x:c r="B58" s="1">
        <x:v>44777.64818879283</x:v>
      </x:c>
      <x:c r="C58" s="6">
        <x:v>0.9349574566666666</x:v>
      </x:c>
      <x:c r="D58" s="14" t="s">
        <x:v>94</x:v>
      </x:c>
      <x:c r="E58" s="15">
        <x:v>44771.467691879785</x:v>
      </x:c>
      <x:c r="F58" t="s">
        <x:v>99</x:v>
      </x:c>
      <x:c r="G58" s="6">
        <x:v>88.19534028444191</x:v>
      </x:c>
      <x:c r="H58" t="s">
        <x:v>97</x:v>
      </x:c>
      <x:c r="I58" s="6">
        <x:v>27.525342382037252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21.955</x:v>
      </x:c>
      <x:c r="S58" s="8">
        <x:v>86418.92461974148</x:v>
      </x:c>
      <x:c r="T58" s="12">
        <x:v>366522.8804060489</x:v>
      </x:c>
      <x:c r="U58" s="12">
        <x:v>28</x:v>
      </x:c>
      <x:c r="V58" s="12">
        <x:v>54</x:v>
      </x:c>
      <x:c r="W58" s="12">
        <x:f>NA()</x:f>
      </x:c>
    </x:row>
    <x:row r="59">
      <x:c r="A59">
        <x:v>165864</x:v>
      </x:c>
      <x:c r="B59" s="1">
        <x:v>44777.64820066448</x:v>
      </x:c>
      <x:c r="C59" s="6">
        <x:v>0.9520526216666667</x:v>
      </x:c>
      <x:c r="D59" s="14" t="s">
        <x:v>94</x:v>
      </x:c>
      <x:c r="E59" s="15">
        <x:v>44771.467691879785</x:v>
      </x:c>
      <x:c r="F59" t="s">
        <x:v>99</x:v>
      </x:c>
      <x:c r="G59" s="6">
        <x:v>88.20716140268692</x:v>
      </x:c>
      <x:c r="H59" t="s">
        <x:v>97</x:v>
      </x:c>
      <x:c r="I59" s="6">
        <x:v>27.529408915560452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21.953</x:v>
      </x:c>
      <x:c r="S59" s="8">
        <x:v>86422.88813095688</x:v>
      </x:c>
      <x:c r="T59" s="12">
        <x:v>366521.949022638</x:v>
      </x:c>
      <x:c r="U59" s="12">
        <x:v>28</x:v>
      </x:c>
      <x:c r="V59" s="12">
        <x:v>54</x:v>
      </x:c>
      <x:c r="W59" s="12">
        <x:f>NA()</x:f>
      </x:c>
    </x:row>
    <x:row r="60">
      <x:c r="A60">
        <x:v>165883</x:v>
      </x:c>
      <x:c r="B60" s="1">
        <x:v>44777.648212141656</x:v>
      </x:c>
      <x:c r="C60" s="6">
        <x:v>0.968579755</x:v>
      </x:c>
      <x:c r="D60" s="14" t="s">
        <x:v>94</x:v>
      </x:c>
      <x:c r="E60" s="15">
        <x:v>44771.467691879785</x:v>
      </x:c>
      <x:c r="F60" t="s">
        <x:v>99</x:v>
      </x:c>
      <x:c r="G60" s="6">
        <x:v>88.22349505293218</x:v>
      </x:c>
      <x:c r="H60" t="s">
        <x:v>97</x:v>
      </x:c>
      <x:c r="I60" s="6">
        <x:v>27.53715040410816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21.95</x:v>
      </x:c>
      <x:c r="S60" s="8">
        <x:v>86415.65643419382</x:v>
      </x:c>
      <x:c r="T60" s="12">
        <x:v>366520.0260481192</x:v>
      </x:c>
      <x:c r="U60" s="12">
        <x:v>28</x:v>
      </x:c>
      <x:c r="V60" s="12">
        <x:v>54</x:v>
      </x:c>
      <x:c r="W60" s="12">
        <x:f>NA()</x:f>
      </x:c>
    </x:row>
    <x:row r="61">
      <x:c r="A61">
        <x:v>165878</x:v>
      </x:c>
      <x:c r="B61" s="1">
        <x:v>44777.64822343268</x:v>
      </x:c>
      <x:c r="C61" s="6">
        <x:v>0.984838835</x:v>
      </x:c>
      <x:c r="D61" s="14" t="s">
        <x:v>94</x:v>
      </x:c>
      <x:c r="E61" s="15">
        <x:v>44771.467691879785</x:v>
      </x:c>
      <x:c r="F61" t="s">
        <x:v>99</x:v>
      </x:c>
      <x:c r="G61" s="6">
        <x:v>88.20394510634041</x:v>
      </x:c>
      <x:c r="H61" t="s">
        <x:v>97</x:v>
      </x:c>
      <x:c r="I61" s="6">
        <x:v>27.533174228771713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21.953</x:v>
      </x:c>
      <x:c r="S61" s="8">
        <x:v>86412.61393693817</x:v>
      </x:c>
      <x:c r="T61" s="12">
        <x:v>366506.08357708226</x:v>
      </x:c>
      <x:c r="U61" s="12">
        <x:v>28</x:v>
      </x:c>
      <x:c r="V61" s="12">
        <x:v>54</x:v>
      </x:c>
      <x:c r="W61" s="12">
        <x:f>NA()</x:f>
      </x:c>
    </x:row>
    <x:row r="62">
      <x:c r="A62">
        <x:v>165895</x:v>
      </x:c>
      <x:c r="B62" s="1">
        <x:v>44777.64823519888</x:v>
      </x:c>
      <x:c r="C62" s="6">
        <x:v>1.0017821616666667</x:v>
      </x:c>
      <x:c r="D62" s="14" t="s">
        <x:v>94</x:v>
      </x:c>
      <x:c r="E62" s="15">
        <x:v>44771.467691879785</x:v>
      </x:c>
      <x:c r="F62" t="s">
        <x:v>99</x:v>
      </x:c>
      <x:c r="G62" s="6">
        <x:v>88.18172590574504</x:v>
      </x:c>
      <x:c r="H62" t="s">
        <x:v>97</x:v>
      </x:c>
      <x:c r="I62" s="6">
        <x:v>27.53233079824531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21.956</x:v>
      </x:c>
      <x:c r="S62" s="8">
        <x:v>86417.24001003407</x:v>
      </x:c>
      <x:c r="T62" s="12">
        <x:v>366508.656458074</x:v>
      </x:c>
      <x:c r="U62" s="12">
        <x:v>28</x:v>
      </x:c>
      <x:c r="V62" s="12">
        <x:v>54</x:v>
      </x:c>
      <x:c r="W62" s="12">
        <x:f>NA()</x:f>
      </x:c>
    </x:row>
    <x:row r="63">
      <x:c r="A63">
        <x:v>165904</x:v>
      </x:c>
      <x:c r="B63" s="1">
        <x:v>44777.64824719514</x:v>
      </x:c>
      <x:c r="C63" s="6">
        <x:v>1.0190567666666666</x:v>
      </x:c>
      <x:c r="D63" s="14" t="s">
        <x:v>94</x:v>
      </x:c>
      <x:c r="E63" s="15">
        <x:v>44771.467691879785</x:v>
      </x:c>
      <x:c r="F63" t="s">
        <x:v>99</x:v>
      </x:c>
      <x:c r="G63" s="6">
        <x:v>88.2085312762408</x:v>
      </x:c>
      <x:c r="H63" t="s">
        <x:v>97</x:v>
      </x:c>
      <x:c r="I63" s="6">
        <x:v>27.536758810873835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21.951999999999998</x:v>
      </x:c>
      <x:c r="S63" s="8">
        <x:v>86418.13254526872</x:v>
      </x:c>
      <x:c r="T63" s="12">
        <x:v>366506.21687260043</x:v>
      </x:c>
      <x:c r="U63" s="12">
        <x:v>28</x:v>
      </x:c>
      <x:c r="V63" s="12">
        <x:v>54</x:v>
      </x:c>
      <x:c r="W63" s="12">
        <x:f>NA()</x:f>
      </x:c>
    </x:row>
    <x:row r="64">
      <x:c r="A64">
        <x:v>165907</x:v>
      </x:c>
      <x:c r="B64" s="1">
        <x:v>44777.648258135414</x:v>
      </x:c>
      <x:c r="C64" s="6">
        <x:v>1.034810775</x:v>
      </x:c>
      <x:c r="D64" s="14" t="s">
        <x:v>94</x:v>
      </x:c>
      <x:c r="E64" s="15">
        <x:v>44771.467691879785</x:v>
      </x:c>
      <x:c r="F64" t="s">
        <x:v>99</x:v>
      </x:c>
      <x:c r="G64" s="6">
        <x:v>88.16862841130454</x:v>
      </x:c>
      <x:c r="H64" t="s">
        <x:v>97</x:v>
      </x:c>
      <x:c r="I64" s="6">
        <x:v>27.538716777503396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21.957</x:v>
      </x:c>
      <x:c r="S64" s="8">
        <x:v>86417.50722266326</x:v>
      </x:c>
      <x:c r="T64" s="12">
        <x:v>366507.9873062903</x:v>
      </x:c>
      <x:c r="U64" s="12">
        <x:v>28</x:v>
      </x:c>
      <x:c r="V64" s="12">
        <x:v>54</x:v>
      </x:c>
      <x:c r="W64" s="12">
        <x:f>NA()</x:f>
      </x:c>
    </x:row>
    <x:row r="65">
      <x:c r="A65">
        <x:v>165923</x:v>
      </x:c>
      <x:c r="B65" s="1">
        <x:v>44777.6482697389</x:v>
      </x:c>
      <x:c r="C65" s="6">
        <x:v>1.0515197883333334</x:v>
      </x:c>
      <x:c r="D65" s="14" t="s">
        <x:v>94</x:v>
      </x:c>
      <x:c r="E65" s="15">
        <x:v>44771.467691879785</x:v>
      </x:c>
      <x:c r="F65" t="s">
        <x:v>99</x:v>
      </x:c>
      <x:c r="G65" s="6">
        <x:v>88.17420474090953</x:v>
      </x:c>
      <x:c r="H65" t="s">
        <x:v>97</x:v>
      </x:c>
      <x:c r="I65" s="6">
        <x:v>27.523233811039063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21.958</x:v>
      </x:c>
      <x:c r="S65" s="8">
        <x:v>86420.19944759752</x:v>
      </x:c>
      <x:c r="T65" s="12">
        <x:v>366484.279879313</x:v>
      </x:c>
      <x:c r="U65" s="12">
        <x:v>28</x:v>
      </x:c>
      <x:c r="V65" s="12">
        <x:v>54</x:v>
      </x:c>
      <x:c r="W65" s="12">
        <x:f>NA()</x:f>
      </x:c>
    </x:row>
    <x:row r="66">
      <x:c r="A66">
        <x:v>165929</x:v>
      </x:c>
      <x:c r="B66" s="1">
        <x:v>44777.64828186538</x:v>
      </x:c>
      <x:c r="C66" s="6">
        <x:v>1.0689819133333334</x:v>
      </x:c>
      <x:c r="D66" s="14" t="s">
        <x:v>94</x:v>
      </x:c>
      <x:c r="E66" s="15">
        <x:v>44771.467691879785</x:v>
      </x:c>
      <x:c r="F66" t="s">
        <x:v>99</x:v>
      </x:c>
      <x:c r="G66" s="6">
        <x:v>88.21088722762546</x:v>
      </x:c>
      <x:c r="H66" t="s">
        <x:v>97</x:v>
      </x:c>
      <x:c r="I66" s="6">
        <x:v>27.516094801922463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21.954</x:v>
      </x:c>
      <x:c r="S66" s="8">
        <x:v>86411.32547145801</x:v>
      </x:c>
      <x:c r="T66" s="12">
        <x:v>366504.631059353</x:v>
      </x:c>
      <x:c r="U66" s="12">
        <x:v>28</x:v>
      </x:c>
      <x:c r="V66" s="12">
        <x:v>54</x:v>
      </x:c>
      <x:c r="W66" s="12">
        <x:f>NA()</x:f>
      </x:c>
    </x:row>
    <x:row r="67">
      <x:c r="A67">
        <x:v>165936</x:v>
      </x:c>
      <x:c r="B67" s="1">
        <x:v>44777.64829347551</x:v>
      </x:c>
      <x:c r="C67" s="6">
        <x:v>1.0857005066666667</x:v>
      </x:c>
      <x:c r="D67" s="14" t="s">
        <x:v>94</x:v>
      </x:c>
      <x:c r="E67" s="15">
        <x:v>44771.467691879785</x:v>
      </x:c>
      <x:c r="F67" t="s">
        <x:v>99</x:v>
      </x:c>
      <x:c r="G67" s="6">
        <x:v>88.23301765765335</x:v>
      </x:c>
      <x:c r="H67" t="s">
        <x:v>97</x:v>
      </x:c>
      <x:c r="I67" s="6">
        <x:v>27.526005076053025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21.95</x:v>
      </x:c>
      <x:c r="S67" s="8">
        <x:v>86402.09749881986</x:v>
      </x:c>
      <x:c r="T67" s="12">
        <x:v>366504.4336549628</x:v>
      </x:c>
      <x:c r="U67" s="12">
        <x:v>28</x:v>
      </x:c>
      <x:c r="V67" s="12">
        <x:v>54</x:v>
      </x:c>
      <x:c r="W67" s="12">
        <x:f>NA()</x:f>
      </x:c>
    </x:row>
    <x:row r="68">
      <x:c r="A68">
        <x:v>165947</x:v>
      </x:c>
      <x:c r="B68" s="1">
        <x:v>44777.648304927956</x:v>
      </x:c>
      <x:c r="C68" s="6">
        <x:v>1.1021920266666667</x:v>
      </x:c>
      <x:c r="D68" s="14" t="s">
        <x:v>94</x:v>
      </x:c>
      <x:c r="E68" s="15">
        <x:v>44771.467691879785</x:v>
      </x:c>
      <x:c r="F68" t="s">
        <x:v>99</x:v>
      </x:c>
      <x:c r="G68" s="6">
        <x:v>88.17640142197139</x:v>
      </x:c>
      <x:c r="H68" t="s">
        <x:v>97</x:v>
      </x:c>
      <x:c r="I68" s="6">
        <x:v>27.538566164646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21.956</x:v>
      </x:c>
      <x:c r="S68" s="8">
        <x:v>86407.51418813296</x:v>
      </x:c>
      <x:c r="T68" s="12">
        <x:v>366487.99854881584</x:v>
      </x:c>
      <x:c r="U68" s="12">
        <x:v>28</x:v>
      </x:c>
      <x:c r="V68" s="12">
        <x:v>54</x:v>
      </x:c>
      <x:c r="W68" s="12">
        <x:f>NA()</x:f>
      </x:c>
    </x:row>
    <x:row r="69">
      <x:c r="A69">
        <x:v>165953</x:v>
      </x:c>
      <x:c r="B69" s="1">
        <x:v>44777.64831624087</x:v>
      </x:c>
      <x:c r="C69" s="6">
        <x:v>1.1184826216666666</x:v>
      </x:c>
      <x:c r="D69" s="14" t="s">
        <x:v>94</x:v>
      </x:c>
      <x:c r="E69" s="15">
        <x:v>44771.467691879785</x:v>
      </x:c>
      <x:c r="F69" t="s">
        <x:v>99</x:v>
      </x:c>
      <x:c r="G69" s="6">
        <x:v>88.19353932133784</x:v>
      </x:c>
      <x:c r="H69" t="s">
        <x:v>97</x:v>
      </x:c>
      <x:c r="I69" s="6">
        <x:v>27.527450954360575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21.955</x:v>
      </x:c>
      <x:c r="S69" s="8">
        <x:v>86394.39894232269</x:v>
      </x:c>
      <x:c r="T69" s="12">
        <x:v>366477.87262378464</x:v>
      </x:c>
      <x:c r="U69" s="12">
        <x:v>28</x:v>
      </x:c>
      <x:c r="V69" s="12">
        <x:v>54</x:v>
      </x:c>
      <x:c r="W69" s="12">
        <x:f>NA()</x:f>
      </x:c>
    </x:row>
    <x:row r="70">
      <x:c r="A70">
        <x:v>165961</x:v>
      </x:c>
      <x:c r="B70" s="1">
        <x:v>44777.64832786339</x:v>
      </x:c>
      <x:c r="C70" s="6">
        <x:v>1.1352190466666667</x:v>
      </x:c>
      <x:c r="D70" s="14" t="s">
        <x:v>94</x:v>
      </x:c>
      <x:c r="E70" s="15">
        <x:v>44771.467691879785</x:v>
      </x:c>
      <x:c r="F70" t="s">
        <x:v>99</x:v>
      </x:c>
      <x:c r="G70" s="6">
        <x:v>88.20123767738234</x:v>
      </x:c>
      <x:c r="H70" t="s">
        <x:v>97</x:v>
      </x:c>
      <x:c r="I70" s="6">
        <x:v>27.52739070941834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21.954</x:v>
      </x:c>
      <x:c r="S70" s="8">
        <x:v>86396.63507750696</x:v>
      </x:c>
      <x:c r="T70" s="12">
        <x:v>366486.45486845967</x:v>
      </x:c>
      <x:c r="U70" s="12">
        <x:v>28</x:v>
      </x:c>
      <x:c r="V70" s="12">
        <x:v>54</x:v>
      </x:c>
      <x:c r="W70" s="12">
        <x:f>NA()</x:f>
      </x:c>
    </x:row>
    <x:row r="71">
      <x:c r="A71">
        <x:v>165974</x:v>
      </x:c>
      <x:c r="B71" s="1">
        <x:v>44777.64833941614</x:v>
      </x:c>
      <x:c r="C71" s="6">
        <x:v>1.1518550133333334</x:v>
      </x:c>
      <x:c r="D71" s="14" t="s">
        <x:v>94</x:v>
      </x:c>
      <x:c r="E71" s="15">
        <x:v>44771.467691879785</x:v>
      </x:c>
      <x:c r="F71" t="s">
        <x:v>99</x:v>
      </x:c>
      <x:c r="G71" s="6">
        <x:v>88.19637496566178</x:v>
      </x:c>
      <x:c r="H71" t="s">
        <x:v>97</x:v>
      </x:c>
      <x:c r="I71" s="6">
        <x:v>27.533083861204886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21.954</x:v>
      </x:c>
      <x:c r="S71" s="8">
        <x:v>86402.64572790665</x:v>
      </x:c>
      <x:c r="T71" s="12">
        <x:v>366487.4530237152</x:v>
      </x:c>
      <x:c r="U71" s="12">
        <x:v>28</x:v>
      </x:c>
      <x:c r="V71" s="12">
        <x:v>54</x:v>
      </x:c>
      <x:c r="W71" s="12">
        <x:f>NA()</x:f>
      </x:c>
    </x:row>
    <x:row r="72">
      <x:c r="A72">
        <x:v>165982</x:v>
      </x:c>
      <x:c r="B72" s="1">
        <x:v>44777.64835135212</x:v>
      </x:c>
      <x:c r="C72" s="6">
        <x:v>1.1690428183333332</x:v>
      </x:c>
      <x:c r="D72" s="14" t="s">
        <x:v>94</x:v>
      </x:c>
      <x:c r="E72" s="15">
        <x:v>44771.467691879785</x:v>
      </x:c>
      <x:c r="F72" t="s">
        <x:v>99</x:v>
      </x:c>
      <x:c r="G72" s="6">
        <x:v>88.20128913702003</x:v>
      </x:c>
      <x:c r="H72" t="s">
        <x:v>97</x:v>
      </x:c>
      <x:c r="I72" s="6">
        <x:v>27.527330464477473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21.954</x:v>
      </x:c>
      <x:c r="S72" s="8">
        <x:v>86402.50054212622</x:v>
      </x:c>
      <x:c r="T72" s="12">
        <x:v>366491.9934577041</x:v>
      </x:c>
      <x:c r="U72" s="12">
        <x:v>28</x:v>
      </x:c>
      <x:c r="V72" s="12">
        <x:v>54</x:v>
      </x:c>
      <x:c r="W72" s="12">
        <x:f>NA()</x:f>
      </x:c>
    </x:row>
    <x:row r="73">
      <x:c r="A73">
        <x:v>165990</x:v>
      </x:c>
      <x:c r="B73" s="1">
        <x:v>44777.64836280835</x:v>
      </x:c>
      <x:c r="C73" s="6">
        <x:v>1.1855397933333334</x:v>
      </x:c>
      <x:c r="D73" s="14" t="s">
        <x:v>94</x:v>
      </x:c>
      <x:c r="E73" s="15">
        <x:v>44771.467691879785</x:v>
      </x:c>
      <x:c r="F73" t="s">
        <x:v>99</x:v>
      </x:c>
      <x:c r="G73" s="6">
        <x:v>88.19250511151859</x:v>
      </x:c>
      <x:c r="H73" t="s">
        <x:v>97</x:v>
      </x:c>
      <x:c r="I73" s="6">
        <x:v>27.519709488184617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21.956</x:v>
      </x:c>
      <x:c r="S73" s="8">
        <x:v>86395.51997350325</x:v>
      </x:c>
      <x:c r="T73" s="12">
        <x:v>366470.67003715807</x:v>
      </x:c>
      <x:c r="U73" s="12">
        <x:v>28</x:v>
      </x:c>
      <x:c r="V73" s="12">
        <x:v>54</x:v>
      </x:c>
      <x:c r="W73" s="12">
        <x:f>NA()</x:f>
      </x:c>
    </x:row>
    <x:row r="74">
      <x:c r="A74">
        <x:v>165999</x:v>
      </x:c>
      <x:c r="B74" s="1">
        <x:v>44777.648374281</x:v>
      </x:c>
      <x:c r="C74" s="6">
        <x:v>1.2020604083333333</x:v>
      </x:c>
      <x:c r="D74" s="14" t="s">
        <x:v>94</x:v>
      </x:c>
      <x:c r="E74" s="15">
        <x:v>44771.467691879785</x:v>
      </x:c>
      <x:c r="F74" t="s">
        <x:v>99</x:v>
      </x:c>
      <x:c r="G74" s="6">
        <x:v>88.18140762083948</x:v>
      </x:c>
      <x:c r="H74" t="s">
        <x:v>97</x:v>
      </x:c>
      <x:c r="I74" s="6">
        <x:v>27.514799540292643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21.958</x:v>
      </x:c>
      <x:c r="S74" s="8">
        <x:v>86398.49878743355</x:v>
      </x:c>
      <x:c r="T74" s="12">
        <x:v>366477.6178637874</x:v>
      </x:c>
      <x:c r="U74" s="12">
        <x:v>28</x:v>
      </x:c>
      <x:c r="V74" s="12">
        <x:v>54</x:v>
      </x:c>
      <x:c r="W74" s="12">
        <x:f>NA()</x:f>
      </x:c>
    </x:row>
    <x:row r="75">
      <x:c r="A75">
        <x:v>166008</x:v>
      </x:c>
      <x:c r="B75" s="1">
        <x:v>44777.648385456705</x:v>
      </x:c>
      <x:c r="C75" s="6">
        <x:v>1.2181534216666667</x:v>
      </x:c>
      <x:c r="D75" s="14" t="s">
        <x:v>94</x:v>
      </x:c>
      <x:c r="E75" s="15">
        <x:v>44771.467691879785</x:v>
      </x:c>
      <x:c r="F75" t="s">
        <x:v>99</x:v>
      </x:c>
      <x:c r="G75" s="6">
        <x:v>88.21358941455708</x:v>
      </x:c>
      <x:c r="H75" t="s">
        <x:v>97</x:v>
      </x:c>
      <x:c r="I75" s="6">
        <x:v>27.512931954636315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21.954</x:v>
      </x:c>
      <x:c r="S75" s="8">
        <x:v>86401.90876884728</x:v>
      </x:c>
      <x:c r="T75" s="12">
        <x:v>366469.3043720529</x:v>
      </x:c>
      <x:c r="U75" s="12">
        <x:v>28</x:v>
      </x:c>
      <x:c r="V75" s="12">
        <x:v>54</x:v>
      </x:c>
      <x:c r="W75" s="12">
        <x:f>NA()</x:f>
      </x:c>
    </x:row>
    <x:row r="76">
      <x:c r="A76">
        <x:v>166016</x:v>
      </x:c>
      <x:c r="B76" s="1">
        <x:v>44777.64839762756</x:v>
      </x:c>
      <x:c r="C76" s="6">
        <x:v>1.235679465</x:v>
      </x:c>
      <x:c r="D76" s="14" t="s">
        <x:v>94</x:v>
      </x:c>
      <x:c r="E76" s="15">
        <x:v>44771.467691879785</x:v>
      </x:c>
      <x:c r="F76" t="s">
        <x:v>99</x:v>
      </x:c>
      <x:c r="G76" s="6">
        <x:v>88.20200437678037</x:v>
      </x:c>
      <x:c r="H76" t="s">
        <x:v>97</x:v>
      </x:c>
      <x:c r="I76" s="6">
        <x:v>27.51754067596039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21.955</x:v>
      </x:c>
      <x:c r="S76" s="8">
        <x:v>86408.13405526514</x:v>
      </x:c>
      <x:c r="T76" s="12">
        <x:v>366464.151668834</x:v>
      </x:c>
      <x:c r="U76" s="12">
        <x:v>28</x:v>
      </x:c>
      <x:c r="V76" s="12">
        <x:v>54</x:v>
      </x:c>
      <x:c r="W76" s="12">
        <x:f>NA()</x:f>
      </x:c>
    </x:row>
    <x:row r="77">
      <x:c r="A77">
        <x:v>166032</x:v>
      </x:c>
      <x:c r="B77" s="1">
        <x:v>44777.64840906605</x:v>
      </x:c>
      <x:c r="C77" s="6">
        <x:v>1.2521508916666666</x:v>
      </x:c>
      <x:c r="D77" s="14" t="s">
        <x:v>94</x:v>
      </x:c>
      <x:c r="E77" s="15">
        <x:v>44771.467691879785</x:v>
      </x:c>
      <x:c r="F77" t="s">
        <x:v>99</x:v>
      </x:c>
      <x:c r="G77" s="6">
        <x:v>88.20316744777301</x:v>
      </x:c>
      <x:c r="H77" t="s">
        <x:v>97</x:v>
      </x:c>
      <x:c r="I77" s="6">
        <x:v>27.525131524877906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21.954</x:v>
      </x:c>
      <x:c r="S77" s="8">
        <x:v>86404.02212934018</x:v>
      </x:c>
      <x:c r="T77" s="12">
        <x:v>366468.07386061724</x:v>
      </x:c>
      <x:c r="U77" s="12">
        <x:v>28</x:v>
      </x:c>
      <x:c r="V77" s="12">
        <x:v>54</x:v>
      </x:c>
      <x:c r="W77" s="12">
        <x:f>NA()</x:f>
      </x:c>
    </x:row>
    <x:row r="78">
      <x:c r="A78">
        <x:v>166040</x:v>
      </x:c>
      <x:c r="B78" s="1">
        <x:v>44777.648420240715</x:v>
      </x:c>
      <x:c r="C78" s="6">
        <x:v>1.2682424016666667</x:v>
      </x:c>
      <x:c r="D78" s="14" t="s">
        <x:v>94</x:v>
      </x:c>
      <x:c r="E78" s="15">
        <x:v>44771.467691879785</x:v>
      </x:c>
      <x:c r="F78" t="s">
        <x:v>99</x:v>
      </x:c>
      <x:c r="G78" s="6">
        <x:v>88.19400809181393</x:v>
      </x:c>
      <x:c r="H78" t="s">
        <x:v>97</x:v>
      </x:c>
      <x:c r="I78" s="6">
        <x:v>27.535855134352005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21.954</x:v>
      </x:c>
      <x:c r="S78" s="8">
        <x:v>86407.2541218728</x:v>
      </x:c>
      <x:c r="T78" s="12">
        <x:v>366456.9106975346</x:v>
      </x:c>
      <x:c r="U78" s="12">
        <x:v>28</x:v>
      </x:c>
      <x:c r="V78" s="12">
        <x:v>54</x:v>
      </x:c>
      <x:c r="W78" s="12">
        <x:f>NA()</x:f>
      </x:c>
    </x:row>
    <x:row r="79">
      <x:c r="A79">
        <x:v>166048</x:v>
      </x:c>
      <x:c r="B79" s="1">
        <x:v>44777.64843176271</x:v>
      </x:c>
      <x:c r="C79" s="6">
        <x:v>1.28483408</x:v>
      </x:c>
      <x:c r="D79" s="14" t="s">
        <x:v>94</x:v>
      </x:c>
      <x:c r="E79" s="15">
        <x:v>44771.467691879785</x:v>
      </x:c>
      <x:c r="F79" t="s">
        <x:v>99</x:v>
      </x:c>
      <x:c r="G79" s="6">
        <x:v>88.17899929207731</x:v>
      </x:c>
      <x:c r="H79" t="s">
        <x:v>97</x:v>
      </x:c>
      <x:c r="I79" s="6">
        <x:v>27.535523786355952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21.956</x:v>
      </x:c>
      <x:c r="S79" s="8">
        <x:v>86402.65930455907</x:v>
      </x:c>
      <x:c r="T79" s="12">
        <x:v>366452.3674975688</x:v>
      </x:c>
      <x:c r="U79" s="12">
        <x:v>28</x:v>
      </x:c>
      <x:c r="V79" s="12">
        <x:v>54</x:v>
      </x:c>
      <x:c r="W79" s="12">
        <x:f>NA()</x:f>
      </x:c>
    </x:row>
    <x:row r="80">
      <x:c r="A80">
        <x:v>166055</x:v>
      </x:c>
      <x:c r="B80" s="1">
        <x:v>44777.64844387299</x:v>
      </x:c>
      <x:c r="C80" s="6">
        <x:v>1.3022728716666667</x:v>
      </x:c>
      <x:c r="D80" s="14" t="s">
        <x:v>94</x:v>
      </x:c>
      <x:c r="E80" s="15">
        <x:v>44771.467691879785</x:v>
      </x:c>
      <x:c r="F80" t="s">
        <x:v>99</x:v>
      </x:c>
      <x:c r="G80" s="6">
        <x:v>88.17951373681518</x:v>
      </x:c>
      <x:c r="H80" t="s">
        <x:v>97</x:v>
      </x:c>
      <x:c r="I80" s="6">
        <x:v>27.534921335536183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21.956</x:v>
      </x:c>
      <x:c r="S80" s="8">
        <x:v>86405.36673478928</x:v>
      </x:c>
      <x:c r="T80" s="12">
        <x:v>366483.24748479313</x:v>
      </x:c>
      <x:c r="U80" s="12">
        <x:v>28</x:v>
      </x:c>
      <x:c r="V80" s="12">
        <x:v>54</x:v>
      </x:c>
      <x:c r="W80" s="12">
        <x:f>NA()</x:f>
      </x:c>
    </x:row>
    <x:row r="81">
      <x:c r="A81">
        <x:v>166065</x:v>
      </x:c>
      <x:c r="B81" s="1">
        <x:v>44777.64845515498</x:v>
      </x:c>
      <x:c r="C81" s="6">
        <x:v>1.3185189416666667</x:v>
      </x:c>
      <x:c r="D81" s="14" t="s">
        <x:v>94</x:v>
      </x:c>
      <x:c r="E81" s="15">
        <x:v>44771.467691879785</x:v>
      </x:c>
      <x:c r="F81" t="s">
        <x:v>99</x:v>
      </x:c>
      <x:c r="G81" s="6">
        <x:v>88.16319159564316</x:v>
      </x:c>
      <x:c r="H81" t="s">
        <x:v>97</x:v>
      </x:c>
      <x:c r="I81" s="6">
        <x:v>27.527179852130303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21.959</x:v>
      </x:c>
      <x:c r="S81" s="8">
        <x:v>86416.9820459813</x:v>
      </x:c>
      <x:c r="T81" s="12">
        <x:v>366466.8956317139</x:v>
      </x:c>
      <x:c r="U81" s="12">
        <x:v>28</x:v>
      </x:c>
      <x:c r="V81" s="12">
        <x:v>54</x:v>
      </x:c>
      <x:c r="W81" s="12">
        <x:f>NA()</x:f>
      </x:c>
    </x:row>
    <x:row r="82">
      <x:c r="A82">
        <x:v>166072</x:v>
      </x:c>
      <x:c r="B82" s="1">
        <x:v>44777.64846652313</x:v>
      </x:c>
      <x:c r="C82" s="6">
        <x:v>1.3348890816666668</x:v>
      </x:c>
      <x:c r="D82" s="14" t="s">
        <x:v>94</x:v>
      </x:c>
      <x:c r="E82" s="15">
        <x:v>44771.467691879785</x:v>
      </x:c>
      <x:c r="F82" t="s">
        <x:v>99</x:v>
      </x:c>
      <x:c r="G82" s="6">
        <x:v>88.1390831817179</x:v>
      </x:c>
      <x:c r="H82" t="s">
        <x:v>97</x:v>
      </x:c>
      <x:c r="I82" s="6">
        <x:v>27.52856548598038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21.962</x:v>
      </x:c>
      <x:c r="S82" s="8">
        <x:v>86418.03549756315</x:v>
      </x:c>
      <x:c r="T82" s="12">
        <x:v>366449.3643173927</x:v>
      </x:c>
      <x:c r="U82" s="12">
        <x:v>28</x:v>
      </x:c>
      <x:c r="V82" s="12">
        <x:v>54</x:v>
      </x:c>
      <x:c r="W82" s="12">
        <x:f>NA()</x:f>
      </x:c>
    </x:row>
    <x:row r="83">
      <x:c r="A83">
        <x:v>166079</x:v>
      </x:c>
      <x:c r="B83" s="1">
        <x:v>44777.648478566916</x:v>
      </x:c>
      <x:c r="C83" s="6">
        <x:v>1.3522321283333334</x:v>
      </x:c>
      <x:c r="D83" s="14" t="s">
        <x:v>94</x:v>
      </x:c>
      <x:c r="E83" s="15">
        <x:v>44771.467691879785</x:v>
      </x:c>
      <x:c r="F83" t="s">
        <x:v>99</x:v>
      </x:c>
      <x:c r="G83" s="6">
        <x:v>88.1535687116855</x:v>
      </x:c>
      <x:c r="H83" t="s">
        <x:v>97</x:v>
      </x:c>
      <x:c r="I83" s="6">
        <x:v>27.529499283028144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21.96</x:v>
      </x:c>
      <x:c r="S83" s="8">
        <x:v>86418.92652873938</x:v>
      </x:c>
      <x:c r="T83" s="12">
        <x:v>366444.658539015</x:v>
      </x:c>
      <x:c r="U83" s="12">
        <x:v>28</x:v>
      </x:c>
      <x:c r="V83" s="12">
        <x:v>54</x:v>
      </x:c>
      <x:c r="W83" s="12">
        <x:f>NA()</x:f>
      </x:c>
    </x:row>
    <x:row r="84">
      <x:c r="A84">
        <x:v>166095</x:v>
      </x:c>
      <x:c r="B84" s="1">
        <x:v>44777.64848985717</x:v>
      </x:c>
      <x:c r="C84" s="6">
        <x:v>1.3684901033333334</x:v>
      </x:c>
      <x:c r="D84" s="14" t="s">
        <x:v>94</x:v>
      </x:c>
      <x:c r="E84" s="15">
        <x:v>44771.467691879785</x:v>
      </x:c>
      <x:c r="F84" t="s">
        <x:v>99</x:v>
      </x:c>
      <x:c r="G84" s="6">
        <x:v>88.16089825037011</x:v>
      </x:c>
      <x:c r="H84" t="s">
        <x:v>97</x:v>
      </x:c>
      <x:c r="I84" s="6">
        <x:v>27.52091438447087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21.96</x:v>
      </x:c>
      <x:c r="S84" s="8">
        <x:v>86415.25108341608</x:v>
      </x:c>
      <x:c r="T84" s="12">
        <x:v>366432.90916114906</x:v>
      </x:c>
      <x:c r="U84" s="12">
        <x:v>28</x:v>
      </x:c>
      <x:c r="V84" s="12">
        <x:v>54</x:v>
      </x:c>
      <x:c r="W84" s="12">
        <x:f>NA()</x:f>
      </x:c>
    </x:row>
    <x:row r="85">
      <x:c r="A85">
        <x:v>166098</x:v>
      </x:c>
      <x:c r="B85" s="1">
        <x:v>44777.64850180602</x:v>
      </x:c>
      <x:c r="C85" s="6">
        <x:v>1.38569644</x:v>
      </x:c>
      <x:c r="D85" s="14" t="s">
        <x:v>94</x:v>
      </x:c>
      <x:c r="E85" s="15">
        <x:v>44771.467691879785</x:v>
      </x:c>
      <x:c r="F85" t="s">
        <x:v>99</x:v>
      </x:c>
      <x:c r="G85" s="6">
        <x:v>88.15590486074383</x:v>
      </x:c>
      <x:c r="H85" t="s">
        <x:v>97</x:v>
      </x:c>
      <x:c r="I85" s="6">
        <x:v>27.51781177741168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21.961</x:v>
      </x:c>
      <x:c r="S85" s="8">
        <x:v>86419.82902431591</x:v>
      </x:c>
      <x:c r="T85" s="12">
        <x:v>366445.02514754725</x:v>
      </x:c>
      <x:c r="U85" s="12">
        <x:v>28</x:v>
      </x:c>
      <x:c r="V85" s="12">
        <x:v>54</x:v>
      </x:c>
      <x:c r="W85" s="12">
        <x:f>NA()</x:f>
      </x:c>
    </x:row>
    <x:row r="86">
      <x:c r="A86">
        <x:v>166109</x:v>
      </x:c>
      <x:c r="B86" s="1">
        <x:v>44777.648512788066</x:v>
      </x:c>
      <x:c r="C86" s="6">
        <x:v>1.4015105833333332</x:v>
      </x:c>
      <x:c r="D86" s="14" t="s">
        <x:v>94</x:v>
      </x:c>
      <x:c r="E86" s="15">
        <x:v>44771.467691879785</x:v>
      </x:c>
      <x:c r="F86" t="s">
        <x:v>99</x:v>
      </x:c>
      <x:c r="G86" s="6">
        <x:v>88.19461055369337</x:v>
      </x:c>
      <x:c r="H86" t="s">
        <x:v>97</x:v>
      </x:c>
      <x:c r="I86" s="6">
        <x:v>27.50829311734151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21.957</x:v>
      </x:c>
      <x:c r="S86" s="8">
        <x:v>86407.95493176297</x:v>
      </x:c>
      <x:c r="T86" s="12">
        <x:v>366434.47612268873</x:v>
      </x:c>
      <x:c r="U86" s="12">
        <x:v>28</x:v>
      </x:c>
      <x:c r="V86" s="12">
        <x:v>54</x:v>
      </x:c>
      <x:c r="W86" s="12">
        <x:f>NA()</x:f>
      </x:c>
    </x:row>
    <x:row r="87">
      <x:c r="A87">
        <x:v>166115</x:v>
      </x:c>
      <x:c r="B87" s="1">
        <x:v>44777.64852436331</x:v>
      </x:c>
      <x:c r="C87" s="6">
        <x:v>1.418178935</x:v>
      </x:c>
      <x:c r="D87" s="14" t="s">
        <x:v>94</x:v>
      </x:c>
      <x:c r="E87" s="15">
        <x:v>44771.467691879785</x:v>
      </x:c>
      <x:c r="F87" t="s">
        <x:v>99</x:v>
      </x:c>
      <x:c r="G87" s="6">
        <x:v>88.16061533719686</x:v>
      </x:c>
      <x:c r="H87" t="s">
        <x:v>97</x:v>
      </x:c>
      <x:c r="I87" s="6">
        <x:v>27.52124573102492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21.96</x:v>
      </x:c>
      <x:c r="S87" s="8">
        <x:v>86406.22043488684</x:v>
      </x:c>
      <x:c r="T87" s="12">
        <x:v>366420.8230229528</x:v>
      </x:c>
      <x:c r="U87" s="12">
        <x:v>28</x:v>
      </x:c>
      <x:c r="V87" s="12">
        <x:v>54</x:v>
      </x:c>
      <x:c r="W87" s="12">
        <x:f>NA()</x:f>
      </x:c>
    </x:row>
    <x:row r="88">
      <x:c r="A88">
        <x:v>166124</x:v>
      </x:c>
      <x:c r="B88" s="1">
        <x:v>44777.648536346</x:v>
      </x:c>
      <x:c r="C88" s="6">
        <x:v>1.4354340116666666</x:v>
      </x:c>
      <x:c r="D88" s="14" t="s">
        <x:v>94</x:v>
      </x:c>
      <x:c r="E88" s="15">
        <x:v>44771.467691879785</x:v>
      </x:c>
      <x:c r="F88" t="s">
        <x:v>99</x:v>
      </x:c>
      <x:c r="G88" s="6">
        <x:v>88.20558120215807</x:v>
      </x:c>
      <x:c r="H88" t="s">
        <x:v>97</x:v>
      </x:c>
      <x:c r="I88" s="6">
        <x:v>27.513353667435695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21.955</x:v>
      </x:c>
      <x:c r="S88" s="8">
        <x:v>86409.05939939055</x:v>
      </x:c>
      <x:c r="T88" s="12">
        <x:v>366441.76114456996</x:v>
      </x:c>
      <x:c r="U88" s="12">
        <x:v>28</x:v>
      </x:c>
      <x:c r="V88" s="12">
        <x:v>54</x:v>
      </x:c>
      <x:c r="W88" s="12">
        <x:f>NA()</x:f>
      </x:c>
    </x:row>
    <x:row r="89">
      <x:c r="A89">
        <x:v>166135</x:v>
      </x:c>
      <x:c r="B89" s="1">
        <x:v>44777.64854772594</x:v>
      </x:c>
      <x:c r="C89" s="6">
        <x:v>1.4518211333333333</x:v>
      </x:c>
      <x:c r="D89" s="14" t="s">
        <x:v>94</x:v>
      </x:c>
      <x:c r="E89" s="15">
        <x:v>44771.467691879785</x:v>
      </x:c>
      <x:c r="F89" t="s">
        <x:v>99</x:v>
      </x:c>
      <x:c r="G89" s="6">
        <x:v>88.18625342129535</x:v>
      </x:c>
      <x:c r="H89" t="s">
        <x:v>97</x:v>
      </x:c>
      <x:c r="I89" s="6">
        <x:v>27.5270292397895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21.956</x:v>
      </x:c>
      <x:c r="S89" s="8">
        <x:v>86392.62639095548</x:v>
      </x:c>
      <x:c r="T89" s="12">
        <x:v>366424.5189261791</x:v>
      </x:c>
      <x:c r="U89" s="12">
        <x:v>28</x:v>
      </x:c>
      <x:c r="V89" s="12">
        <x:v>54</x:v>
      </x:c>
      <x:c r="W89" s="12">
        <x:f>NA()</x:f>
      </x:c>
    </x:row>
    <x:row r="90">
      <x:c r="A90">
        <x:v>166145</x:v>
      </x:c>
      <x:c r="B90" s="1">
        <x:v>44777.64855922382</x:v>
      </x:c>
      <x:c r="C90" s="6">
        <x:v>1.468378065</x:v>
      </x:c>
      <x:c r="D90" s="14" t="s">
        <x:v>94</x:v>
      </x:c>
      <x:c r="E90" s="15">
        <x:v>44771.467691879785</x:v>
      </x:c>
      <x:c r="F90" t="s">
        <x:v>99</x:v>
      </x:c>
      <x:c r="G90" s="6">
        <x:v>88.17806330557904</x:v>
      </x:c>
      <x:c r="H90" t="s">
        <x:v>97</x:v>
      </x:c>
      <x:c r="I90" s="6">
        <x:v>27.518715449074534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21.958</x:v>
      </x:c>
      <x:c r="S90" s="8">
        <x:v>86394.50403802516</x:v>
      </x:c>
      <x:c r="T90" s="12">
        <x:v>366430.64508530626</x:v>
      </x:c>
      <x:c r="U90" s="12">
        <x:v>28</x:v>
      </x:c>
      <x:c r="V90" s="12">
        <x:v>54</x:v>
      </x:c>
      <x:c r="W90" s="12">
        <x:f>NA()</x:f>
      </x:c>
    </x:row>
    <x:row r="91">
      <x:c r="A91">
        <x:v>166152</x:v>
      </x:c>
      <x:c r="B91" s="1">
        <x:v>44777.64857109525</x:v>
      </x:c>
      <x:c r="C91" s="6">
        <x:v>1.4854729266666666</x:v>
      </x:c>
      <x:c r="D91" s="14" t="s">
        <x:v>94</x:v>
      </x:c>
      <x:c r="E91" s="15">
        <x:v>44771.467691879785</x:v>
      </x:c>
      <x:c r="F91" t="s">
        <x:v>99</x:v>
      </x:c>
      <x:c r="G91" s="6">
        <x:v>88.1864029447804</x:v>
      </x:c>
      <x:c r="H91" t="s">
        <x:v>97</x:v>
      </x:c>
      <x:c r="I91" s="6">
        <x:v>27.51790214456696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21.957</x:v>
      </x:c>
      <x:c r="S91" s="8">
        <x:v>86392.24109633602</x:v>
      </x:c>
      <x:c r="T91" s="12">
        <x:v>366434.5944143246</x:v>
      </x:c>
      <x:c r="U91" s="12">
        <x:v>28</x:v>
      </x:c>
      <x:c r="V91" s="12">
        <x:v>54</x:v>
      </x:c>
      <x:c r="W91" s="12">
        <x:f>NA()</x:f>
      </x:c>
    </x:row>
    <x:row r="92">
      <x:c r="A92">
        <x:v>166162</x:v>
      </x:c>
      <x:c r="B92" s="1">
        <x:v>44777.648582531576</x:v>
      </x:c>
      <x:c r="C92" s="6">
        <x:v>1.5019412383333333</x:v>
      </x:c>
      <x:c r="D92" s="14" t="s">
        <x:v>94</x:v>
      </x:c>
      <x:c r="E92" s="15">
        <x:v>44771.467691879785</x:v>
      </x:c>
      <x:c r="F92" t="s">
        <x:v>99</x:v>
      </x:c>
      <x:c r="G92" s="6">
        <x:v>88.19952948964372</x:v>
      </x:c>
      <x:c r="H92" t="s">
        <x:v>97</x:v>
      </x:c>
      <x:c r="I92" s="6">
        <x:v>27.511486082583815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21.956</x:v>
      </x:c>
      <x:c r="S92" s="8">
        <x:v>86391.95381487043</x:v>
      </x:c>
      <x:c r="T92" s="12">
        <x:v>366419.6376266402</x:v>
      </x:c>
      <x:c r="U92" s="12">
        <x:v>28</x:v>
      </x:c>
      <x:c r="V92" s="12">
        <x:v>54</x:v>
      </x:c>
      <x:c r="W92" s="12">
        <x:f>NA()</x:f>
      </x:c>
    </x:row>
    <x:row r="93">
      <x:c r="A93">
        <x:v>166172</x:v>
      </x:c>
      <x:c r="B93" s="1">
        <x:v>44777.648593842525</x:v>
      </x:c>
      <x:c r="C93" s="6">
        <x:v>1.518229005</x:v>
      </x:c>
      <x:c r="D93" s="14" t="s">
        <x:v>94</x:v>
      </x:c>
      <x:c r="E93" s="15">
        <x:v>44771.467691879785</x:v>
      </x:c>
      <x:c r="F93" t="s">
        <x:v>99</x:v>
      </x:c>
      <x:c r="G93" s="6">
        <x:v>88.20988359305822</x:v>
      </x:c>
      <x:c r="H93" t="s">
        <x:v>97</x:v>
      </x:c>
      <x:c r="I93" s="6">
        <x:v>27.51726957453093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21.954</x:v>
      </x:c>
      <x:c r="S93" s="8">
        <x:v>86392.14919625636</x:v>
      </x:c>
      <x:c r="T93" s="12">
        <x:v>366397.8751147266</x:v>
      </x:c>
      <x:c r="U93" s="12">
        <x:v>28</x:v>
      </x:c>
      <x:c r="V93" s="12">
        <x:v>54</x:v>
      </x:c>
      <x:c r="W93" s="12">
        <x:f>NA()</x:f>
      </x:c>
    </x:row>
    <x:row r="94">
      <x:c r="A94">
        <x:v>166178</x:v>
      </x:c>
      <x:c r="B94" s="1">
        <x:v>44777.6486060318</x:v>
      </x:c>
      <x:c r="C94" s="6">
        <x:v>1.5357815616666666</x:v>
      </x:c>
      <x:c r="D94" s="14" t="s">
        <x:v>94</x:v>
      </x:c>
      <x:c r="E94" s="15">
        <x:v>44771.467691879785</x:v>
      </x:c>
      <x:c r="F94" t="s">
        <x:v>99</x:v>
      </x:c>
      <x:c r="G94" s="6">
        <x:v>88.14038779818878</x:v>
      </x:c>
      <x:c r="H94" t="s">
        <x:v>97</x:v>
      </x:c>
      <x:c r="I94" s="6">
        <x:v>27.509136541827502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21.964</x:v>
      </x:c>
      <x:c r="S94" s="8">
        <x:v>86406.41814224023</x:v>
      </x:c>
      <x:c r="T94" s="12">
        <x:v>366416.9652403804</x:v>
      </x:c>
      <x:c r="U94" s="12">
        <x:v>28</x:v>
      </x:c>
      <x:c r="V94" s="12">
        <x:v>54</x:v>
      </x:c>
      <x:c r="W94" s="12">
        <x:f>NA()</x:f>
      </x:c>
    </x:row>
    <x:row r="95">
      <x:c r="A95">
        <x:v>166194</x:v>
      </x:c>
      <x:c r="B95" s="1">
        <x:v>44777.64861759686</x:v>
      </x:c>
      <x:c r="C95" s="6">
        <x:v>1.5524352533333334</x:v>
      </x:c>
      <x:c r="D95" s="14" t="s">
        <x:v>94</x:v>
      </x:c>
      <x:c r="E95" s="15">
        <x:v>44771.467691879785</x:v>
      </x:c>
      <x:c r="F95" t="s">
        <x:v>99</x:v>
      </x:c>
      <x:c r="G95" s="6">
        <x:v>88.17447984857745</x:v>
      </x:c>
      <x:c r="H95" t="s">
        <x:v>97</x:v>
      </x:c>
      <x:c r="I95" s="6">
        <x:v>27.50500978832588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21.96</x:v>
      </x:c>
      <x:c r="S95" s="8">
        <x:v>86404.52130893279</x:v>
      </x:c>
      <x:c r="T95" s="12">
        <x:v>366405.9227903146</x:v>
      </x:c>
      <x:c r="U95" s="12">
        <x:v>28</x:v>
      </x:c>
      <x:c r="V95" s="12">
        <x:v>54</x:v>
      </x:c>
      <x:c r="W95" s="12">
        <x:f>NA()</x:f>
      </x:c>
    </x:row>
    <x:row r="96">
      <x:c r="A96">
        <x:v>166195</x:v>
      </x:c>
      <x:c r="B96" s="1">
        <x:v>44777.64862906652</x:v>
      </x:c>
      <x:c r="C96" s="6">
        <x:v>1.56895156</x:v>
      </x:c>
      <x:c r="D96" s="14" t="s">
        <x:v>94</x:v>
      </x:c>
      <x:c r="E96" s="15">
        <x:v>44771.467691879785</x:v>
      </x:c>
      <x:c r="F96" t="s">
        <x:v>99</x:v>
      </x:c>
      <x:c r="G96" s="6">
        <x:v>88.15514214467296</x:v>
      </x:c>
      <x:c r="H96" t="s">
        <x:v>97</x:v>
      </x:c>
      <x:c r="I96" s="6">
        <x:v>27.53660819810284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21.959</x:v>
      </x:c>
      <x:c r="S96" s="8">
        <x:v>86410.00722405867</x:v>
      </x:c>
      <x:c r="T96" s="12">
        <x:v>366402.2495906961</x:v>
      </x:c>
      <x:c r="U96" s="12">
        <x:v>28</x:v>
      </x:c>
      <x:c r="V96" s="12">
        <x:v>54</x:v>
      </x:c>
      <x:c r="W96" s="12">
        <x:f>NA()</x:f>
      </x:c>
    </x:row>
    <x:row r="97">
      <x:c r="A97">
        <x:v>166203</x:v>
      </x:c>
      <x:c r="B97" s="1">
        <x:v>44777.64864038085</x:v>
      </x:c>
      <x:c r="C97" s="6">
        <x:v>1.5852441933333334</x:v>
      </x:c>
      <x:c r="D97" s="14" t="s">
        <x:v>94</x:v>
      </x:c>
      <x:c r="E97" s="15">
        <x:v>44771.467691879785</x:v>
      </x:c>
      <x:c r="F97" t="s">
        <x:v>99</x:v>
      </x:c>
      <x:c r="G97" s="6">
        <x:v>88.15053432047823</x:v>
      </x:c>
      <x:c r="H97" t="s">
        <x:v>97</x:v>
      </x:c>
      <x:c r="I97" s="6">
        <x:v>27.53305373868352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21.96</x:v>
      </x:c>
      <x:c r="S97" s="8">
        <x:v>86411.35495767406</x:v>
      </x:c>
      <x:c r="T97" s="12">
        <x:v>366393.2422181837</x:v>
      </x:c>
      <x:c r="U97" s="12">
        <x:v>28</x:v>
      </x:c>
      <x:c r="V97" s="12">
        <x:v>54</x:v>
      </x:c>
      <x:c r="W97" s="12">
        <x:f>NA()</x:f>
      </x:c>
    </x:row>
    <x:row r="98">
      <x:c r="A98">
        <x:v>166212</x:v>
      </x:c>
      <x:c r="B98" s="1">
        <x:v>44777.64865180848</x:v>
      </x:c>
      <x:c r="C98" s="6">
        <x:v>1.60169999</x:v>
      </x:c>
      <x:c r="D98" s="14" t="s">
        <x:v>94</x:v>
      </x:c>
      <x:c r="E98" s="15">
        <x:v>44771.467691879785</x:v>
      </x:c>
      <x:c r="F98" t="s">
        <x:v>99</x:v>
      </x:c>
      <x:c r="G98" s="6">
        <x:v>88.11871027384203</x:v>
      </x:c>
      <x:c r="H98" t="s">
        <x:v>97</x:v>
      </x:c>
      <x:c r="I98" s="6">
        <x:v>27.525583361664303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21.965</x:v>
      </x:c>
      <x:c r="S98" s="8">
        <x:v>86407.09562093057</x:v>
      </x:c>
      <x:c r="T98" s="12">
        <x:v>366399.6119292428</x:v>
      </x:c>
      <x:c r="U98" s="12">
        <x:v>28</x:v>
      </x:c>
      <x:c r="V98" s="12">
        <x:v>54</x:v>
      </x:c>
      <x:c r="W98" s="12">
        <x:f>NA()</x:f>
      </x:c>
    </x:row>
    <x:row r="99">
      <x:c r="A99">
        <x:v>166225</x:v>
      </x:c>
      <x:c r="B99" s="1">
        <x:v>44777.64866344136</x:v>
      </x:c>
      <x:c r="C99" s="6">
        <x:v>1.618451325</x:v>
      </x:c>
      <x:c r="D99" s="14" t="s">
        <x:v>94</x:v>
      </x:c>
      <x:c r="E99" s="15">
        <x:v>44771.467691879785</x:v>
      </x:c>
      <x:c r="F99" t="s">
        <x:v>99</x:v>
      </x:c>
      <x:c r="G99" s="6">
        <x:v>88.15902527439158</x:v>
      </x:c>
      <x:c r="H99" t="s">
        <x:v>97</x:v>
      </x:c>
      <x:c r="I99" s="6">
        <x:v>27.53205969562123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21.959</x:v>
      </x:c>
      <x:c r="S99" s="8">
        <x:v>86411.74421153821</x:v>
      </x:c>
      <x:c r="T99" s="12">
        <x:v>366386.0584236153</x:v>
      </x:c>
      <x:c r="U99" s="12">
        <x:v>28</x:v>
      </x:c>
      <x:c r="V99" s="12">
        <x:v>54</x:v>
      </x:c>
      <x:c r="W99" s="12">
        <x:f>NA()</x:f>
      </x:c>
    </x:row>
    <x:row r="100">
      <x:c r="A100">
        <x:v>166238</x:v>
      </x:c>
      <x:c r="B100" s="1">
        <x:v>44777.64867510353</x:v>
      </x:c>
      <x:c r="C100" s="6">
        <x:v>1.63524487</x:v>
      </x:c>
      <x:c r="D100" s="14" t="s">
        <x:v>94</x:v>
      </x:c>
      <x:c r="E100" s="15">
        <x:v>44771.467691879785</x:v>
      </x:c>
      <x:c r="F100" t="s">
        <x:v>99</x:v>
      </x:c>
      <x:c r="G100" s="6">
        <x:v>88.13640920536284</x:v>
      </x:c>
      <x:c r="H100" t="s">
        <x:v>97</x:v>
      </x:c>
      <x:c r="I100" s="6">
        <x:v>27.53169822548989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21.962</x:v>
      </x:c>
      <x:c r="S100" s="8">
        <x:v>86402.53115282573</x:v>
      </x:c>
      <x:c r="T100" s="12">
        <x:v>366397.5997393318</x:v>
      </x:c>
      <x:c r="U100" s="12">
        <x:v>28</x:v>
      </x:c>
      <x:c r="V100" s="12">
        <x:v>54</x:v>
      </x:c>
      <x:c r="W100" s="12">
        <x:f>NA()</x:f>
      </x:c>
    </x:row>
    <x:row r="101">
      <x:c r="A101">
        <x:v>166242</x:v>
      </x:c>
      <x:c r="B101" s="1">
        <x:v>44777.64868640638</x:v>
      </x:c>
      <x:c r="C101" s="6">
        <x:v>1.651520955</x:v>
      </x:c>
      <x:c r="D101" s="14" t="s">
        <x:v>94</x:v>
      </x:c>
      <x:c r="E101" s="15">
        <x:v>44771.467691879785</x:v>
      </x:c>
      <x:c r="F101" t="s">
        <x:v>99</x:v>
      </x:c>
      <x:c r="G101" s="6">
        <x:v>88.18548165851233</x:v>
      </x:c>
      <x:c r="H101" t="s">
        <x:v>97</x:v>
      </x:c>
      <x:c r="I101" s="6">
        <x:v>27.52793291393391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21.956</x:v>
      </x:c>
      <x:c r="S101" s="8">
        <x:v>86399.37759019936</x:v>
      </x:c>
      <x:c r="T101" s="12">
        <x:v>366412.6860122891</x:v>
      </x:c>
      <x:c r="U101" s="12">
        <x:v>28</x:v>
      </x:c>
      <x:c r="V101" s="12">
        <x:v>54</x:v>
      </x:c>
      <x:c r="W101" s="12">
        <x:f>NA()</x:f>
      </x:c>
    </x:row>
    <x:row r="102">
      <x:c r="A102">
        <x:v>166257</x:v>
      </x:c>
      <x:c r="B102" s="1">
        <x:v>44777.64869821902</x:v>
      </x:c>
      <x:c r="C102" s="6">
        <x:v>1.668531155</x:v>
      </x:c>
      <x:c r="D102" s="14" t="s">
        <x:v>94</x:v>
      </x:c>
      <x:c r="E102" s="15">
        <x:v>44771.467691879785</x:v>
      </x:c>
      <x:c r="F102" t="s">
        <x:v>99</x:v>
      </x:c>
      <x:c r="G102" s="6">
        <x:v>88.16949313220762</x:v>
      </x:c>
      <x:c r="H102" t="s">
        <x:v>97</x:v>
      </x:c>
      <x:c r="I102" s="6">
        <x:v>27.51979985539083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21.959</x:v>
      </x:c>
      <x:c r="S102" s="8">
        <x:v>86403.78945547997</x:v>
      </x:c>
      <x:c r="T102" s="12">
        <x:v>366400.31884742033</x:v>
      </x:c>
      <x:c r="U102" s="12">
        <x:v>28</x:v>
      </x:c>
      <x:c r="V102" s="12">
        <x:v>54</x:v>
      </x:c>
      <x:c r="W102" s="12">
        <x:f>NA()</x:f>
      </x:c>
    </x:row>
    <x:row r="103">
      <x:c r="A103">
        <x:v>166263</x:v>
      </x:c>
      <x:c r="B103" s="1">
        <x:v>44777.64870981759</x:v>
      </x:c>
      <x:c r="C103" s="6">
        <x:v>1.6852331</x:v>
      </x:c>
      <x:c r="D103" s="14" t="s">
        <x:v>94</x:v>
      </x:c>
      <x:c r="E103" s="15">
        <x:v>44771.467691879785</x:v>
      </x:c>
      <x:c r="F103" t="s">
        <x:v>99</x:v>
      </x:c>
      <x:c r="G103" s="6">
        <x:v>88.17170527676512</x:v>
      </x:c>
      <x:c r="H103" t="s">
        <x:v>97</x:v>
      </x:c>
      <x:c r="I103" s="6">
        <x:v>27.51720932977105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21.959</x:v>
      </x:c>
      <x:c r="S103" s="8">
        <x:v>86398.66032964182</x:v>
      </x:c>
      <x:c r="T103" s="12">
        <x:v>366404.8921298078</x:v>
      </x:c>
      <x:c r="U103" s="12">
        <x:v>28</x:v>
      </x:c>
      <x:c r="V103" s="12">
        <x:v>54</x:v>
      </x:c>
      <x:c r="W103" s="12">
        <x:f>NA()</x:f>
      </x:c>
    </x:row>
    <x:row r="104">
      <x:c r="A104">
        <x:v>166271</x:v>
      </x:c>
      <x:c r="B104" s="1">
        <x:v>44777.64872139317</x:v>
      </x:c>
      <x:c r="C104" s="6">
        <x:v>1.7019019283333334</x:v>
      </x:c>
      <x:c r="D104" s="14" t="s">
        <x:v>94</x:v>
      </x:c>
      <x:c r="E104" s="15">
        <x:v>44771.467691879785</x:v>
      </x:c>
      <x:c r="F104" t="s">
        <x:v>99</x:v>
      </x:c>
      <x:c r="G104" s="6">
        <x:v>88.18192214949785</x:v>
      </x:c>
      <x:c r="H104" t="s">
        <x:v>97</x:v>
      </x:c>
      <x:c r="I104" s="6">
        <x:v>27.514197093192706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21.958</x:v>
      </x:c>
      <x:c r="S104" s="8">
        <x:v>86393.37132191553</x:v>
      </x:c>
      <x:c r="T104" s="12">
        <x:v>366396.73319664336</x:v>
      </x:c>
      <x:c r="U104" s="12">
        <x:v>28</x:v>
      </x:c>
      <x:c r="V104" s="12">
        <x:v>54</x:v>
      </x:c>
      <x:c r="W104" s="12">
        <x:f>NA()</x:f>
      </x:c>
    </x:row>
    <x:row r="105">
      <x:c r="A105">
        <x:v>166280</x:v>
      </x:c>
      <x:c r="B105" s="1">
        <x:v>44777.648733342416</x:v>
      </x:c>
      <x:c r="C105" s="6">
        <x:v>1.719108845</x:v>
      </x:c>
      <x:c r="D105" s="14" t="s">
        <x:v>94</x:v>
      </x:c>
      <x:c r="E105" s="15">
        <x:v>44771.467691879785</x:v>
      </x:c>
      <x:c r="F105" t="s">
        <x:v>99</x:v>
      </x:c>
      <x:c r="G105" s="6">
        <x:v>88.1973423130159</x:v>
      </x:c>
      <x:c r="H105" t="s">
        <x:v>97</x:v>
      </x:c>
      <x:c r="I105" s="6">
        <x:v>27.51404648143489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21.956</x:v>
      </x:c>
      <x:c r="S105" s="8">
        <x:v>86390.44610309329</x:v>
      </x:c>
      <x:c r="T105" s="12">
        <x:v>366403.40607905266</x:v>
      </x:c>
      <x:c r="U105" s="12">
        <x:v>28</x:v>
      </x:c>
      <x:c r="V105" s="12">
        <x:v>54</x:v>
      </x:c>
      <x:c r="W105" s="12">
        <x:f>NA()</x:f>
      </x:c>
    </x:row>
    <x:row r="106">
      <x:c r="A106">
        <x:v>166286</x:v>
      </x:c>
      <x:c r="B106" s="1">
        <x:v>44777.64874427301</x:v>
      </x:c>
      <x:c r="C106" s="6">
        <x:v>1.7348489066666666</x:v>
      </x:c>
      <x:c r="D106" s="14" t="s">
        <x:v>94</x:v>
      </x:c>
      <x:c r="E106" s="15">
        <x:v>44771.467691879785</x:v>
      </x:c>
      <x:c r="F106" t="s">
        <x:v>99</x:v>
      </x:c>
      <x:c r="G106" s="6">
        <x:v>88.16764582176434</x:v>
      </x:c>
      <x:c r="H106" t="s">
        <x:v>97</x:v>
      </x:c>
      <x:c r="I106" s="6">
        <x:v>27.530915040338186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21.958</x:v>
      </x:c>
      <x:c r="S106" s="8">
        <x:v>86389.87706623468</x:v>
      </x:c>
      <x:c r="T106" s="12">
        <x:v>366409.20278735546</x:v>
      </x:c>
      <x:c r="U106" s="12">
        <x:v>28</x:v>
      </x:c>
      <x:c r="V106" s="12">
        <x:v>54</x:v>
      </x:c>
      <x:c r="W106" s="12">
        <x:f>NA()</x:f>
      </x:c>
    </x:row>
    <x:row r="107">
      <x:c r="A107">
        <x:v>166295</x:v>
      </x:c>
      <x:c r="B107" s="1">
        <x:v>44777.64875600876</x:v>
      </x:c>
      <x:c r="C107" s="6">
        <x:v>1.7517483833333334</x:v>
      </x:c>
      <x:c r="D107" s="14" t="s">
        <x:v>94</x:v>
      </x:c>
      <x:c r="E107" s="15">
        <x:v>44771.467691879785</x:v>
      </x:c>
      <x:c r="F107" t="s">
        <x:v>99</x:v>
      </x:c>
      <x:c r="G107" s="6">
        <x:v>88.16460197948794</x:v>
      </x:c>
      <x:c r="H107" t="s">
        <x:v>97</x:v>
      </x:c>
      <x:c r="I107" s="6">
        <x:v>27.516576759865984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21.96</x:v>
      </x:c>
      <x:c r="S107" s="8">
        <x:v>86390.16707387839</x:v>
      </x:c>
      <x:c r="T107" s="12">
        <x:v>366395.353869934</x:v>
      </x:c>
      <x:c r="U107" s="12">
        <x:v>28</x:v>
      </x:c>
      <x:c r="V107" s="12">
        <x:v>54</x:v>
      </x:c>
      <x:c r="W107" s="12">
        <x:f>NA()</x:f>
      </x:c>
    </x:row>
    <x:row r="108">
      <x:c r="A108">
        <x:v>166305</x:v>
      </x:c>
      <x:c r="B108" s="1">
        <x:v>44777.648768090075</x:v>
      </x:c>
      <x:c r="C108" s="6">
        <x:v>1.76914547</x:v>
      </x:c>
      <x:c r="D108" s="14" t="s">
        <x:v>94</x:v>
      </x:c>
      <x:c r="E108" s="15">
        <x:v>44771.467691879785</x:v>
      </x:c>
      <x:c r="F108" t="s">
        <x:v>99</x:v>
      </x:c>
      <x:c r="G108" s="6">
        <x:v>88.14813455878087</x:v>
      </x:c>
      <x:c r="H108" t="s">
        <x:v>97</x:v>
      </x:c>
      <x:c r="I108" s="6">
        <x:v>27.517962389338663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21.962</x:v>
      </x:c>
      <x:c r="S108" s="8">
        <x:v>86393.6437133415</x:v>
      </x:c>
      <x:c r="T108" s="12">
        <x:v>366408.1709848095</x:v>
      </x:c>
      <x:c r="U108" s="12">
        <x:v>28</x:v>
      </x:c>
      <x:c r="V108" s="12">
        <x:v>54</x:v>
      </x:c>
      <x:c r="W108" s="12">
        <x:f>NA()</x:f>
      </x:c>
    </x:row>
    <x:row r="109">
      <x:c r="A109">
        <x:v>166314</x:v>
      </x:c>
      <x:c r="B109" s="1">
        <x:v>44777.648779297204</x:v>
      </x:c>
      <x:c r="C109" s="6">
        <x:v>1.78528374</x:v>
      </x:c>
      <x:c r="D109" s="14" t="s">
        <x:v>94</x:v>
      </x:c>
      <x:c r="E109" s="15">
        <x:v>44771.467691879785</x:v>
      </x:c>
      <x:c r="F109" t="s">
        <x:v>99</x:v>
      </x:c>
      <x:c r="G109" s="6">
        <x:v>88.16699410796895</x:v>
      </x:c>
      <x:c r="H109" t="s">
        <x:v>97</x:v>
      </x:c>
      <x:c r="I109" s="6">
        <x:v>27.51377538028737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21.96</x:v>
      </x:c>
      <x:c r="S109" s="8">
        <x:v>86392.59427292072</x:v>
      </x:c>
      <x:c r="T109" s="12">
        <x:v>366404.82488178596</x:v>
      </x:c>
      <x:c r="U109" s="12">
        <x:v>28</x:v>
      </x:c>
      <x:c r="V109" s="12">
        <x:v>54</x:v>
      </x:c>
      <x:c r="W109" s="12">
        <x:f>NA()</x:f>
      </x:c>
    </x:row>
    <x:row r="110">
      <x:c r="A110">
        <x:v>166322</x:v>
      </x:c>
      <x:c r="B110" s="1">
        <x:v>44777.648790955354</x:v>
      </x:c>
      <x:c r="C110" s="6">
        <x:v>1.802071475</x:v>
      </x:c>
      <x:c r="D110" s="14" t="s">
        <x:v>94</x:v>
      </x:c>
      <x:c r="E110" s="15">
        <x:v>44771.467691879785</x:v>
      </x:c>
      <x:c r="F110" t="s">
        <x:v>99</x:v>
      </x:c>
      <x:c r="G110" s="6">
        <x:v>88.18760802173168</x:v>
      </x:c>
      <x:c r="H110" t="s">
        <x:v>97</x:v>
      </x:c>
      <x:c r="I110" s="6">
        <x:v>27.50754005994395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21.958</x:v>
      </x:c>
      <x:c r="S110" s="8">
        <x:v>86396.49294506575</x:v>
      </x:c>
      <x:c r="T110" s="12">
        <x:v>366387.93940754584</x:v>
      </x:c>
      <x:c r="U110" s="12">
        <x:v>28</x:v>
      </x:c>
      <x:c r="V110" s="12">
        <x:v>54</x:v>
      </x:c>
      <x:c r="W110" s="12">
        <x:f>NA()</x:f>
      </x:c>
    </x:row>
    <x:row r="111">
      <x:c r="A111">
        <x:v>166332</x:v>
      </x:c>
      <x:c r="B111" s="1">
        <x:v>44777.64880267681</x:v>
      </x:c>
      <x:c r="C111" s="6">
        <x:v>1.8189503766666666</x:v>
      </x:c>
      <x:c r="D111" s="14" t="s">
        <x:v>94</x:v>
      </x:c>
      <x:c r="E111" s="15">
        <x:v>44771.467691879785</x:v>
      </x:c>
      <x:c r="F111" t="s">
        <x:v>99</x:v>
      </x:c>
      <x:c r="G111" s="6">
        <x:v>88.20611729294117</x:v>
      </x:c>
      <x:c r="H111" t="s">
        <x:v>97</x:v>
      </x:c>
      <x:c r="I111" s="6">
        <x:v>27.50377477549091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21.956</x:v>
      </x:c>
      <x:c r="S111" s="8">
        <x:v>86381.44846286335</x:v>
      </x:c>
      <x:c r="T111" s="12">
        <x:v>366381.2297732381</x:v>
      </x:c>
      <x:c r="U111" s="12">
        <x:v>28</x:v>
      </x:c>
      <x:c r="V111" s="12">
        <x:v>54</x:v>
      </x:c>
      <x:c r="W111" s="12">
        <x:f>NA()</x:f>
      </x:c>
    </x:row>
    <x:row r="112">
      <x:c r="A112">
        <x:v>166341</x:v>
      </x:c>
      <x:c r="B112" s="1">
        <x:v>44777.64881375109</x:v>
      </x:c>
      <x:c r="C112" s="6">
        <x:v>1.8348973366666668</x:v>
      </x:c>
      <x:c r="D112" s="14" t="s">
        <x:v>94</x:v>
      </x:c>
      <x:c r="E112" s="15">
        <x:v>44771.467691879785</x:v>
      </x:c>
      <x:c r="F112" t="s">
        <x:v>99</x:v>
      </x:c>
      <x:c r="G112" s="6">
        <x:v>88.18056318979258</x:v>
      </x:c>
      <x:c r="H112" t="s">
        <x:v>97</x:v>
      </x:c>
      <x:c r="I112" s="6">
        <x:v>27.52473993304511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21.957</x:v>
      </x:c>
      <x:c r="S112" s="8">
        <x:v>86382.20145986599</x:v>
      </x:c>
      <x:c r="T112" s="12">
        <x:v>366391.3790490479</x:v>
      </x:c>
      <x:c r="U112" s="12">
        <x:v>28</x:v>
      </x:c>
      <x:c r="V112" s="12">
        <x:v>54</x:v>
      </x:c>
      <x:c r="W112" s="12">
        <x:f>NA()</x:f>
      </x:c>
    </x:row>
    <x:row r="113">
      <x:c r="A113">
        <x:v>166350</x:v>
      </x:c>
      <x:c r="B113" s="1">
        <x:v>44777.64882545466</x:v>
      </x:c>
      <x:c r="C113" s="6">
        <x:v>1.8517504766666666</x:v>
      </x:c>
      <x:c r="D113" s="14" t="s">
        <x:v>94</x:v>
      </x:c>
      <x:c r="E113" s="15">
        <x:v>44771.467691879785</x:v>
      </x:c>
      <x:c r="F113" t="s">
        <x:v>99</x:v>
      </x:c>
      <x:c r="G113" s="6">
        <x:v>88.18176779037898</x:v>
      </x:c>
      <x:c r="H113" t="s">
        <x:v>97</x:v>
      </x:c>
      <x:c r="I113" s="6">
        <x:v>27.514377827311364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21.958</x:v>
      </x:c>
      <x:c r="S113" s="8">
        <x:v>86383.73909327325</x:v>
      </x:c>
      <x:c r="T113" s="12">
        <x:v>366395.3920128276</x:v>
      </x:c>
      <x:c r="U113" s="12">
        <x:v>28</x:v>
      </x:c>
      <x:c r="V113" s="12">
        <x:v>54</x:v>
      </x:c>
      <x:c r="W113" s="12">
        <x:f>NA()</x:f>
      </x:c>
    </x:row>
    <x:row r="114">
      <x:c r="A114">
        <x:v>166363</x:v>
      </x:c>
      <x:c r="B114" s="1">
        <x:v>44777.64883695181</x:v>
      </x:c>
      <x:c r="C114" s="6">
        <x:v>1.868306385</x:v>
      </x:c>
      <x:c r="D114" s="14" t="s">
        <x:v>94</x:v>
      </x:c>
      <x:c r="E114" s="15">
        <x:v>44771.467691879785</x:v>
      </x:c>
      <x:c r="F114" t="s">
        <x:v>99</x:v>
      </x:c>
      <x:c r="G114" s="6">
        <x:v>88.16542157558916</x:v>
      </x:c>
      <x:c r="H114" t="s">
        <x:v>97</x:v>
      </x:c>
      <x:c r="I114" s="6">
        <x:v>27.506666513574146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21.961</x:v>
      </x:c>
      <x:c r="S114" s="8">
        <x:v>86383.13828323508</x:v>
      </x:c>
      <x:c r="T114" s="12">
        <x:v>366390.26683355996</x:v>
      </x:c>
      <x:c r="U114" s="12">
        <x:v>28</x:v>
      </x:c>
      <x:c r="V114" s="12">
        <x:v>54</x:v>
      </x:c>
      <x:c r="W114" s="12">
        <x:f>NA()</x:f>
      </x:c>
    </x:row>
    <x:row r="115">
      <x:c r="A115">
        <x:v>166372</x:v>
      </x:c>
      <x:c r="B115" s="1">
        <x:v>44777.648848437166</x:v>
      </x:c>
      <x:c r="C115" s="6">
        <x:v>1.8848452916666667</x:v>
      </x:c>
      <x:c r="D115" s="14" t="s">
        <x:v>94</x:v>
      </x:c>
      <x:c r="E115" s="15">
        <x:v>44771.467691879785</x:v>
      </x:c>
      <x:c r="F115" t="s">
        <x:v>99</x:v>
      </x:c>
      <x:c r="G115" s="6">
        <x:v>88.16598467519199</x:v>
      </x:c>
      <x:c r="H115" t="s">
        <x:v>97</x:v>
      </x:c>
      <x:c r="I115" s="6">
        <x:v>27.497057518516158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21.962</x:v>
      </x:c>
      <x:c r="S115" s="8">
        <x:v>86379.52123530635</x:v>
      </x:c>
      <x:c r="T115" s="12">
        <x:v>366371.79735028377</x:v>
      </x:c>
      <x:c r="U115" s="12">
        <x:v>28</x:v>
      </x:c>
      <x:c r="V115" s="12">
        <x:v>54</x:v>
      </x:c>
      <x:c r="W115" s="12">
        <x:f>NA()</x:f>
      </x:c>
    </x:row>
    <x:row r="116">
      <x:c r="A116">
        <x:v>166377</x:v>
      </x:c>
      <x:c r="B116" s="1">
        <x:v>44777.648860214584</x:v>
      </x:c>
      <x:c r="C116" s="6">
        <x:v>1.9018047716666666</x:v>
      </x:c>
      <x:c r="D116" s="14" t="s">
        <x:v>94</x:v>
      </x:c>
      <x:c r="E116" s="15">
        <x:v>44771.467691879785</x:v>
      </x:c>
      <x:c r="F116" t="s">
        <x:v>99</x:v>
      </x:c>
      <x:c r="G116" s="6">
        <x:v>88.15968562242904</x:v>
      </x:c>
      <x:c r="H116" t="s">
        <x:v>97</x:v>
      </x:c>
      <x:c r="I116" s="6">
        <x:v>27.51338378978062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21.961</x:v>
      </x:c>
      <x:c r="S116" s="8">
        <x:v>86392.66079308864</x:v>
      </x:c>
      <x:c r="T116" s="12">
        <x:v>366379.2996675005</x:v>
      </x:c>
      <x:c r="U116" s="12">
        <x:v>28</x:v>
      </x:c>
      <x:c r="V116" s="12">
        <x:v>54</x:v>
      </x:c>
      <x:c r="W116" s="12">
        <x:f>NA()</x:f>
      </x:c>
    </x:row>
    <x:row r="117">
      <x:c r="A117">
        <x:v>166385</x:v>
      </x:c>
      <x:c r="B117" s="1">
        <x:v>44777.6488719931</x:v>
      </x:c>
      <x:c r="C117" s="6">
        <x:v>1.9187658316666667</x:v>
      </x:c>
      <x:c r="D117" s="14" t="s">
        <x:v>94</x:v>
      </x:c>
      <x:c r="E117" s="15">
        <x:v>44771.467691879785</x:v>
      </x:c>
      <x:c r="F117" t="s">
        <x:v>99</x:v>
      </x:c>
      <x:c r="G117" s="6">
        <x:v>88.1922433393647</x:v>
      </x:c>
      <x:c r="H117" t="s">
        <x:v>97</x:v>
      </x:c>
      <x:c r="I117" s="6">
        <x:v>27.511064370019085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21.957</x:v>
      </x:c>
      <x:c r="S117" s="8">
        <x:v>86391.33682712866</x:v>
      </x:c>
      <x:c r="T117" s="12">
        <x:v>366386.8602592126</x:v>
      </x:c>
      <x:c r="U117" s="12">
        <x:v>28</x:v>
      </x:c>
      <x:c r="V117" s="12">
        <x:v>54</x:v>
      </x:c>
      <x:c r="W117" s="12">
        <x:f>NA()</x:f>
      </x:c>
    </x:row>
    <x:row r="118">
      <x:c r="A118">
        <x:v>166395</x:v>
      </x:c>
      <x:c r="B118" s="1">
        <x:v>44777.648883645896</x:v>
      </x:c>
      <x:c r="C118" s="6">
        <x:v>1.9355458583333334</x:v>
      </x:c>
      <x:c r="D118" s="14" t="s">
        <x:v>94</x:v>
      </x:c>
      <x:c r="E118" s="15">
        <x:v>44771.467691879785</x:v>
      </x:c>
      <x:c r="F118" t="s">
        <x:v>99</x:v>
      </x:c>
      <x:c r="G118" s="6">
        <x:v>88.15937697877112</x:v>
      </x:c>
      <x:c r="H118" t="s">
        <x:v>97</x:v>
      </x:c>
      <x:c r="I118" s="6">
        <x:v>27.513745257939263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21.961</x:v>
      </x:c>
      <x:c r="S118" s="8">
        <x:v>86391.66892053839</x:v>
      </x:c>
      <x:c r="T118" s="12">
        <x:v>366364.8821717748</x:v>
      </x:c>
      <x:c r="U118" s="12">
        <x:v>28</x:v>
      </x:c>
      <x:c r="V118" s="12">
        <x:v>54</x:v>
      </x:c>
      <x:c r="W118" s="12">
        <x:f>NA()</x:f>
      </x:c>
    </x:row>
    <x:row r="119">
      <x:c r="A119">
        <x:v>166403</x:v>
      </x:c>
      <x:c r="B119" s="1">
        <x:v>44777.648895283</x:v>
      </x:c>
      <x:c r="C119" s="6">
        <x:v>1.952303295</x:v>
      </x:c>
      <x:c r="D119" s="14" t="s">
        <x:v>94</x:v>
      </x:c>
      <x:c r="E119" s="15">
        <x:v>44771.467691879785</x:v>
      </x:c>
      <x:c r="F119" t="s">
        <x:v>99</x:v>
      </x:c>
      <x:c r="G119" s="6">
        <x:v>88.18153625253854</x:v>
      </x:c>
      <x:c r="H119" t="s">
        <x:v>97</x:v>
      </x:c>
      <x:c r="I119" s="6">
        <x:v>27.51464892850754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21.958</x:v>
      </x:c>
      <x:c r="S119" s="8">
        <x:v>86382.2346486954</x:v>
      </x:c>
      <x:c r="T119" s="12">
        <x:v>366374.2244678731</x:v>
      </x:c>
      <x:c r="U119" s="12">
        <x:v>28</x:v>
      </x:c>
      <x:c r="V119" s="12">
        <x:v>54</x:v>
      </x:c>
      <x:c r="W119" s="12">
        <x:f>NA()</x:f>
      </x:c>
    </x:row>
    <x:row r="120">
      <x:c r="A120">
        <x:v>166415</x:v>
      </x:c>
      <x:c r="B120" s="1">
        <x:v>44777.64890685646</x:v>
      </x:c>
      <x:c r="C120" s="6">
        <x:v>1.9689690766666668</x:v>
      </x:c>
      <x:c r="D120" s="14" t="s">
        <x:v>94</x:v>
      </x:c>
      <x:c r="E120" s="15">
        <x:v>44771.467691879785</x:v>
      </x:c>
      <x:c r="F120" t="s">
        <x:v>99</x:v>
      </x:c>
      <x:c r="G120" s="6">
        <x:v>88.18848688883128</x:v>
      </x:c>
      <x:c r="H120" t="s">
        <x:v>97</x:v>
      </x:c>
      <x:c r="I120" s="6">
        <x:v>27.515462232227037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21.957</x:v>
      </x:c>
      <x:c r="S120" s="8">
        <x:v>86382.86678317163</x:v>
      </x:c>
      <x:c r="T120" s="12">
        <x:v>366371.09249501105</x:v>
      </x:c>
      <x:c r="U120" s="12">
        <x:v>28</x:v>
      </x:c>
      <x:c r="V120" s="12">
        <x:v>54</x:v>
      </x:c>
      <x:c r="W120" s="12">
        <x:f>NA()</x:f>
      </x:c>
    </x:row>
    <x:row r="121">
      <x:c r="A121">
        <x:v>166424</x:v>
      </x:c>
      <x:c r="B121" s="1">
        <x:v>44777.64891848897</x:v>
      </x:c>
      <x:c r="C121" s="6">
        <x:v>1.9857198933333333</x:v>
      </x:c>
      <x:c r="D121" s="14" t="s">
        <x:v>94</x:v>
      </x:c>
      <x:c r="E121" s="15">
        <x:v>44771.467691879785</x:v>
      </x:c>
      <x:c r="F121" t="s">
        <x:v>99</x:v>
      </x:c>
      <x:c r="G121" s="6">
        <x:v>88.13988025831739</x:v>
      </x:c>
      <x:c r="H121" t="s">
        <x:v>97</x:v>
      </x:c>
      <x:c r="I121" s="6">
        <x:v>27.52763168919182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21.962</x:v>
      </x:c>
      <x:c r="S121" s="8">
        <x:v>86385.96431958827</x:v>
      </x:c>
      <x:c r="T121" s="12">
        <x:v>366365.3113477158</x:v>
      </x:c>
      <x:c r="U121" s="12">
        <x:v>28</x:v>
      </x:c>
      <x:c r="V121" s="12">
        <x:v>54</x:v>
      </x:c>
      <x:c r="W121" s="12">
        <x:f>NA()</x:f>
      </x:c>
    </x:row>
    <x:row r="122">
      <x:c r="A122">
        <x:v>166432</x:v>
      </x:c>
      <x:c r="B122" s="1">
        <x:v>44777.64893012023</x:v>
      </x:c>
      <x:c r="C122" s="6">
        <x:v>2.0024689</x:v>
      </x:c>
      <x:c r="D122" s="14" t="s">
        <x:v>94</x:v>
      </x:c>
      <x:c r="E122" s="15">
        <x:v>44771.467691879785</x:v>
      </x:c>
      <x:c r="F122" t="s">
        <x:v>99</x:v>
      </x:c>
      <x:c r="G122" s="6">
        <x:v>88.16978576207126</x:v>
      </x:c>
      <x:c r="H122" t="s">
        <x:v>97</x:v>
      </x:c>
      <x:c r="I122" s="6">
        <x:v>27.53736126202284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21.957</x:v>
      </x:c>
      <x:c r="S122" s="8">
        <x:v>86376.77095800261</x:v>
      </x:c>
      <x:c r="T122" s="12">
        <x:v>366348.3636644165</x:v>
      </x:c>
      <x:c r="U122" s="12">
        <x:v>28</x:v>
      </x:c>
      <x:c r="V122" s="12">
        <x:v>54</x:v>
      </x:c>
      <x:c r="W122" s="12">
        <x:f>NA()</x:f>
      </x:c>
    </x:row>
    <x:row r="123">
      <x:c r="A123">
        <x:v>166439</x:v>
      </x:c>
      <x:c r="B123" s="1">
        <x:v>44777.64894122042</x:v>
      </x:c>
      <x:c r="C123" s="6">
        <x:v>2.0184531716666667</x:v>
      </x:c>
      <x:c r="D123" s="14" t="s">
        <x:v>94</x:v>
      </x:c>
      <x:c r="E123" s="15">
        <x:v>44771.467691879785</x:v>
      </x:c>
      <x:c r="F123" t="s">
        <x:v>99</x:v>
      </x:c>
      <x:c r="G123" s="6">
        <x:v>88.16293440588986</x:v>
      </x:c>
      <x:c r="H123" t="s">
        <x:v>97</x:v>
      </x:c>
      <x:c r="I123" s="6">
        <x:v>27.527481076831464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21.959</x:v>
      </x:c>
      <x:c r="S123" s="8">
        <x:v>86370.33817596125</x:v>
      </x:c>
      <x:c r="T123" s="12">
        <x:v>366344.675685812</x:v>
      </x:c>
      <x:c r="U123" s="12">
        <x:v>28</x:v>
      </x:c>
      <x:c r="V123" s="12">
        <x:v>54</x:v>
      </x:c>
      <x:c r="W123" s="12">
        <x:f>NA()</x:f>
      </x:c>
    </x:row>
    <x:row r="124">
      <x:c r="A124">
        <x:v>166454</x:v>
      </x:c>
      <x:c r="B124" s="1">
        <x:v>44777.64895281483</x:v>
      </x:c>
      <x:c r="C124" s="6">
        <x:v>2.0351491283333334</x:v>
      </x:c>
      <x:c r="D124" s="14" t="s">
        <x:v>94</x:v>
      </x:c>
      <x:c r="E124" s="15">
        <x:v>44771.467691879785</x:v>
      </x:c>
      <x:c r="F124" t="s">
        <x:v>99</x:v>
      </x:c>
      <x:c r="G124" s="6">
        <x:v>88.2057613363991</x:v>
      </x:c>
      <x:c r="H124" t="s">
        <x:v>97</x:v>
      </x:c>
      <x:c r="I124" s="6">
        <x:v>27.51314281102941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21.955</x:v>
      </x:c>
      <x:c r="S124" s="8">
        <x:v>86380.02063646041</x:v>
      </x:c>
      <x:c r="T124" s="12">
        <x:v>366348.7751132461</x:v>
      </x:c>
      <x:c r="U124" s="12">
        <x:v>28</x:v>
      </x:c>
      <x:c r="V124" s="12">
        <x:v>54</x:v>
      </x:c>
      <x:c r="W124" s="12">
        <x:f>NA()</x:f>
      </x:c>
    </x:row>
    <x:row r="125">
      <x:c r="A125">
        <x:v>166457</x:v>
      </x:c>
      <x:c r="B125" s="1">
        <x:v>44777.64896482529</x:v>
      </x:c>
      <x:c r="C125" s="6">
        <x:v>2.0524441833333333</x:v>
      </x:c>
      <x:c r="D125" s="14" t="s">
        <x:v>94</x:v>
      </x:c>
      <x:c r="E125" s="15">
        <x:v>44771.467691879785</x:v>
      </x:c>
      <x:c r="F125" t="s">
        <x:v>99</x:v>
      </x:c>
      <x:c r="G125" s="6">
        <x:v>88.16467560954906</x:v>
      </x:c>
      <x:c r="H125" t="s">
        <x:v>97</x:v>
      </x:c>
      <x:c r="I125" s="6">
        <x:v>27.50754005994395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21.961</x:v>
      </x:c>
      <x:c r="S125" s="8">
        <x:v>86379.22660266708</x:v>
      </x:c>
      <x:c r="T125" s="12">
        <x:v>366346.9555191228</x:v>
      </x:c>
      <x:c r="U125" s="12">
        <x:v>28</x:v>
      </x:c>
      <x:c r="V125" s="12">
        <x:v>54</x:v>
      </x:c>
      <x:c r="W125" s="12">
        <x:f>NA()</x:f>
      </x:c>
    </x:row>
    <x:row r="126">
      <x:c r="A126">
        <x:v>166467</x:v>
      </x:c>
      <x:c r="B126" s="1">
        <x:v>44777.64897573884</x:v>
      </x:c>
      <x:c r="C126" s="6">
        <x:v>2.068159705</x:v>
      </x:c>
      <x:c r="D126" s="14" t="s">
        <x:v>94</x:v>
      </x:c>
      <x:c r="E126" s="15">
        <x:v>44771.467691879785</x:v>
      </x:c>
      <x:c r="F126" t="s">
        <x:v>99</x:v>
      </x:c>
      <x:c r="G126" s="6">
        <x:v>88.17456974511666</x:v>
      </x:c>
      <x:c r="H126" t="s">
        <x:v>97</x:v>
      </x:c>
      <x:c r="I126" s="6">
        <x:v>27.531758470508976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21.957</x:v>
      </x:c>
      <x:c r="S126" s="8">
        <x:v>86380.21454372712</x:v>
      </x:c>
      <x:c r="T126" s="12">
        <x:v>366347.9803752189</x:v>
      </x:c>
      <x:c r="U126" s="12">
        <x:v>28</x:v>
      </x:c>
      <x:c r="V126" s="12">
        <x:v>54</x:v>
      </x:c>
      <x:c r="W126" s="12">
        <x:f>NA()</x:f>
      </x:c>
    </x:row>
    <x:row r="127">
      <x:c r="A127">
        <x:v>166482</x:v>
      </x:c>
      <x:c r="B127" s="1">
        <x:v>44777.648987654</x:v>
      </x:c>
      <x:c r="C127" s="6">
        <x:v>2.0853175233333334</x:v>
      </x:c>
      <x:c r="D127" s="14" t="s">
        <x:v>94</x:v>
      </x:c>
      <x:c r="E127" s="15">
        <x:v>44771.467691879785</x:v>
      </x:c>
      <x:c r="F127" t="s">
        <x:v>99</x:v>
      </x:c>
      <x:c r="G127" s="6">
        <x:v>88.18064036300078</x:v>
      </x:c>
      <x:c r="H127" t="s">
        <x:v>97</x:v>
      </x:c>
      <x:c r="I127" s="6">
        <x:v>27.524649565706113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21.957</x:v>
      </x:c>
      <x:c r="S127" s="8">
        <x:v>86379.13071466969</x:v>
      </x:c>
      <x:c r="T127" s="12">
        <x:v>366349.69189842115</x:v>
      </x:c>
      <x:c r="U127" s="12">
        <x:v>28</x:v>
      </x:c>
      <x:c r="V127" s="12">
        <x:v>54</x:v>
      </x:c>
      <x:c r="W127" s="12">
        <x:f>NA()</x:f>
      </x:c>
    </x:row>
    <x:row r="128">
      <x:c r="A128">
        <x:v>166484</x:v>
      </x:c>
      <x:c r="B128" s="1">
        <x:v>44777.6489991592</x:v>
      </x:c>
      <x:c r="C128" s="6">
        <x:v>2.10188502</x:v>
      </x:c>
      <x:c r="D128" s="14" t="s">
        <x:v>94</x:v>
      </x:c>
      <x:c r="E128" s="15">
        <x:v>44771.467691879785</x:v>
      </x:c>
      <x:c r="F128" t="s">
        <x:v>99</x:v>
      </x:c>
      <x:c r="G128" s="6">
        <x:v>88.17448769283122</x:v>
      </x:c>
      <x:c r="H128" t="s">
        <x:v>97</x:v>
      </x:c>
      <x:c r="I128" s="6">
        <x:v>27.52290246428811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21.958</x:v>
      </x:c>
      <x:c r="S128" s="8">
        <x:v>86371.2187017114</x:v>
      </x:c>
      <x:c r="T128" s="12">
        <x:v>366332.4909095094</x:v>
      </x:c>
      <x:c r="U128" s="12">
        <x:v>28</x:v>
      </x:c>
      <x:c r="V128" s="12">
        <x:v>54</x:v>
      </x:c>
      <x:c r="W128" s="12">
        <x:f>NA()</x:f>
      </x:c>
    </x:row>
    <x:row r="129">
      <x:c r="A129">
        <x:v>166496</x:v>
      </x:c>
      <x:c r="B129" s="1">
        <x:v>44777.64901055975</x:v>
      </x:c>
      <x:c r="C129" s="6">
        <x:v>2.118301815</x:v>
      </x:c>
      <x:c r="D129" s="14" t="s">
        <x:v>94</x:v>
      </x:c>
      <x:c r="E129" s="15">
        <x:v>44771.467691879785</x:v>
      </x:c>
      <x:c r="F129" t="s">
        <x:v>99</x:v>
      </x:c>
      <x:c r="G129" s="6">
        <x:v>88.15798482051092</x:v>
      </x:c>
      <x:c r="H129" t="s">
        <x:v>97</x:v>
      </x:c>
      <x:c r="I129" s="6">
        <x:v>27.50642553530588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21.962</x:v>
      </x:c>
      <x:c r="S129" s="8">
        <x:v>86374.15297956284</x:v>
      </x:c>
      <x:c r="T129" s="12">
        <x:v>366348.55562649743</x:v>
      </x:c>
      <x:c r="U129" s="12">
        <x:v>28</x:v>
      </x:c>
      <x:c r="V129" s="12">
        <x:v>54</x:v>
      </x:c>
      <x:c r="W129" s="12">
        <x:f>NA()</x:f>
      </x:c>
    </x:row>
    <x:row r="130">
      <x:c r="A130">
        <x:v>166504</x:v>
      </x:c>
      <x:c r="B130" s="1">
        <x:v>44777.649022574806</x:v>
      </x:c>
      <x:c r="C130" s="6">
        <x:v>2.1356034916666666</x:v>
      </x:c>
      <x:c r="D130" s="14" t="s">
        <x:v>94</x:v>
      </x:c>
      <x:c r="E130" s="15">
        <x:v>44771.467691879785</x:v>
      </x:c>
      <x:c r="F130" t="s">
        <x:v>99</x:v>
      </x:c>
      <x:c r="G130" s="6">
        <x:v>88.20429454670054</x:v>
      </x:c>
      <x:c r="H130" t="s">
        <x:v>97</x:v>
      </x:c>
      <x:c r="I130" s="6">
        <x:v>27.51485978500841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21.955</x:v>
      </x:c>
      <x:c r="S130" s="8">
        <x:v>86380.75303256753</x:v>
      </x:c>
      <x:c r="T130" s="12">
        <x:v>366353.8444927046</x:v>
      </x:c>
      <x:c r="U130" s="12">
        <x:v>28</x:v>
      </x:c>
      <x:c r="V130" s="12">
        <x:v>54</x:v>
      </x:c>
      <x:c r="W130" s="12">
        <x:f>NA()</x:f>
      </x:c>
    </x:row>
    <x:row r="131">
      <x:c r="A131">
        <x:v>166515</x:v>
      </x:c>
      <x:c r="B131" s="1">
        <x:v>44777.64903423367</x:v>
      </x:c>
      <x:c r="C131" s="6">
        <x:v>2.1523922566666664</x:v>
      </x:c>
      <x:c r="D131" s="14" t="s">
        <x:v>94</x:v>
      </x:c>
      <x:c r="E131" s="15">
        <x:v>44771.467691879785</x:v>
      </x:c>
      <x:c r="F131" t="s">
        <x:v>99</x:v>
      </x:c>
      <x:c r="G131" s="6">
        <x:v>88.1776517120436</x:v>
      </x:c>
      <x:c r="H131" t="s">
        <x:v>97</x:v>
      </x:c>
      <x:c r="I131" s="6">
        <x:v>27.51919740739413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21.958</x:v>
      </x:c>
      <x:c r="S131" s="8">
        <x:v>86376.14177888473</x:v>
      </x:c>
      <x:c r="T131" s="12">
        <x:v>366358.4168451325</x:v>
      </x:c>
      <x:c r="U131" s="12">
        <x:v>28</x:v>
      </x:c>
      <x:c r="V131" s="12">
        <x:v>54</x:v>
      </x:c>
      <x:c r="W131" s="12">
        <x:f>NA()</x:f>
      </x:c>
    </x:row>
    <x:row r="132">
      <x:c r="A132">
        <x:v>166522</x:v>
      </x:c>
      <x:c r="B132" s="1">
        <x:v>44777.649045239064</x:v>
      </x:c>
      <x:c r="C132" s="6">
        <x:v>2.16824002</x:v>
      </x:c>
      <x:c r="D132" s="14" t="s">
        <x:v>94</x:v>
      </x:c>
      <x:c r="E132" s="15">
        <x:v>44771.467691879785</x:v>
      </x:c>
      <x:c r="F132" t="s">
        <x:v>99</x:v>
      </x:c>
      <x:c r="G132" s="6">
        <x:v>88.17888251720981</x:v>
      </x:c>
      <x:c r="H132" t="s">
        <x:v>97</x:v>
      </x:c>
      <x:c r="I132" s="6">
        <x:v>27.50880519646853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21.959</x:v>
      </x:c>
      <x:c r="S132" s="8">
        <x:v>86371.69084202095</x:v>
      </x:c>
      <x:c r="T132" s="12">
        <x:v>366344.6537098781</x:v>
      </x:c>
      <x:c r="U132" s="12">
        <x:v>28</x:v>
      </x:c>
      <x:c r="V132" s="12">
        <x:v>54</x:v>
      </x:c>
      <x:c r="W132" s="12">
        <x:f>NA()</x:f>
      </x:c>
    </x:row>
    <x:row r="133">
      <x:c r="A133">
        <x:v>166533</x:v>
      </x:c>
      <x:c r="B133" s="1">
        <x:v>44777.64905689694</x:v>
      </x:c>
      <x:c r="C133" s="6">
        <x:v>2.185027355</x:v>
      </x:c>
      <x:c r="D133" s="14" t="s">
        <x:v>94</x:v>
      </x:c>
      <x:c r="E133" s="15">
        <x:v>44771.467691879785</x:v>
      </x:c>
      <x:c r="F133" t="s">
        <x:v>99</x:v>
      </x:c>
      <x:c r="G133" s="6">
        <x:v>88.19229096001561</x:v>
      </x:c>
      <x:c r="H133" t="s">
        <x:v>97</x:v>
      </x:c>
      <x:c r="I133" s="6">
        <x:v>27.502057807182155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21.958</x:v>
      </x:c>
      <x:c r="S133" s="8">
        <x:v>86377.31356936667</x:v>
      </x:c>
      <x:c r="T133" s="12">
        <x:v>366336.0806152758</x:v>
      </x:c>
      <x:c r="U133" s="12">
        <x:v>28</x:v>
      </x:c>
      <x:c r="V133" s="12">
        <x:v>54</x:v>
      </x:c>
      <x:c r="W133" s="12">
        <x:f>NA()</x:f>
      </x:c>
    </x:row>
    <x:row r="134">
      <x:c r="A134">
        <x:v>166539</x:v>
      </x:c>
      <x:c r="B134" s="1">
        <x:v>44777.649069000465</x:v>
      </x:c>
      <x:c r="C134" s="6">
        <x:v>2.20245644</x:v>
      </x:c>
      <x:c r="D134" s="14" t="s">
        <x:v>94</x:v>
      </x:c>
      <x:c r="E134" s="15">
        <x:v>44771.467691879785</x:v>
      </x:c>
      <x:c r="F134" t="s">
        <x:v>99</x:v>
      </x:c>
      <x:c r="G134" s="6">
        <x:v>88.17350226952055</x:v>
      </x:c>
      <x:c r="H134" t="s">
        <x:v>97</x:v>
      </x:c>
      <x:c r="I134" s="6">
        <x:v>27.50615443477409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21.96</x:v>
      </x:c>
      <x:c r="S134" s="8">
        <x:v>86367.16026292015</x:v>
      </x:c>
      <x:c r="T134" s="12">
        <x:v>366325.6327478569</x:v>
      </x:c>
      <x:c r="U134" s="12">
        <x:v>28</x:v>
      </x:c>
      <x:c r="V134" s="12">
        <x:v>54</x:v>
      </x:c>
      <x:c r="W134" s="12">
        <x:f>NA()</x:f>
      </x:c>
    </x:row>
    <x:row r="135">
      <x:c r="A135">
        <x:v>166547</x:v>
      </x:c>
      <x:c r="B135" s="1">
        <x:v>44777.649080454</x:v>
      </x:c>
      <x:c r="C135" s="6">
        <x:v>2.2189495366666665</x:v>
      </x:c>
      <x:c r="D135" s="14" t="s">
        <x:v>94</x:v>
      </x:c>
      <x:c r="E135" s="15">
        <x:v>44771.467691879785</x:v>
      </x:c>
      <x:c r="F135" t="s">
        <x:v>99</x:v>
      </x:c>
      <x:c r="G135" s="6">
        <x:v>88.17731729463549</x:v>
      </x:c>
      <x:c r="H135" t="s">
        <x:v>97</x:v>
      </x:c>
      <x:c r="I135" s="6">
        <x:v>27.51958899857982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21.958</x:v>
      </x:c>
      <x:c r="S135" s="8">
        <x:v>86370.27117660115</x:v>
      </x:c>
      <x:c r="T135" s="12">
        <x:v>366329.1340689431</x:v>
      </x:c>
      <x:c r="U135" s="12">
        <x:v>28</x:v>
      </x:c>
      <x:c r="V135" s="12">
        <x:v>54</x:v>
      </x:c>
      <x:c r="W135" s="12">
        <x:f>NA()</x:f>
      </x:c>
    </x:row>
    <x:row r="136">
      <x:c r="A136">
        <x:v>166572</x:v>
      </x:c>
      <x:c r="B136" s="1">
        <x:v>44777.6490920375</x:v>
      </x:c>
      <x:c r="C136" s="6">
        <x:v>2.2356297666666665</x:v>
      </x:c>
      <x:c r="D136" s="14" t="s">
        <x:v>94</x:v>
      </x:c>
      <x:c r="E136" s="15">
        <x:v>44771.467691879785</x:v>
      </x:c>
      <x:c r="F136" t="s">
        <x:v>99</x:v>
      </x:c>
      <x:c r="G136" s="6">
        <x:v>88.14430296439578</x:v>
      </x:c>
      <x:c r="H136" t="s">
        <x:v>97</x:v>
      </x:c>
      <x:c r="I136" s="6">
        <x:v>27.52245062786278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21.962</x:v>
      </x:c>
      <x:c r="S136" s="8">
        <x:v>86370.28152441587</x:v>
      </x:c>
      <x:c r="T136" s="12">
        <x:v>366326.915071931</x:v>
      </x:c>
      <x:c r="U136" s="12">
        <x:v>28</x:v>
      </x:c>
      <x:c r="V136" s="12">
        <x:v>54</x:v>
      </x:c>
      <x:c r="W136" s="12">
        <x:f>NA()</x:f>
      </x:c>
    </x:row>
    <x:row r="137">
      <x:c r="A137">
        <x:v>166558</x:v>
      </x:c>
      <x:c r="B137" s="1">
        <x:v>44777.64910332534</x:v>
      </x:c>
      <x:c r="C137" s="6">
        <x:v>2.25188426</x:v>
      </x:c>
      <x:c r="D137" s="14" t="s">
        <x:v>94</x:v>
      </x:c>
      <x:c r="E137" s="15">
        <x:v>44771.467691879785</x:v>
      </x:c>
      <x:c r="F137" t="s">
        <x:v>99</x:v>
      </x:c>
      <x:c r="G137" s="6">
        <x:v>88.19121414851763</x:v>
      </x:c>
      <x:c r="H137" t="s">
        <x:v>97</x:v>
      </x:c>
      <x:c r="I137" s="6">
        <x:v>27.512269263201688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21.957</x:v>
      </x:c>
      <x:c r="S137" s="8">
        <x:v>86376.33772380768</x:v>
      </x:c>
      <x:c r="T137" s="12">
        <x:v>366318.2956283767</x:v>
      </x:c>
      <x:c r="U137" s="12">
        <x:v>28</x:v>
      </x:c>
      <x:c r="V137" s="12">
        <x:v>54</x:v>
      </x:c>
      <x:c r="W137" s="12">
        <x:f>NA()</x:f>
      </x:c>
    </x:row>
    <x:row r="138">
      <x:c r="A138">
        <x:v>166581</x:v>
      </x:c>
      <x:c r="B138" s="1">
        <x:v>44777.6491149215</x:v>
      </x:c>
      <x:c r="C138" s="6">
        <x:v>2.268582725</x:v>
      </x:c>
      <x:c r="D138" s="14" t="s">
        <x:v>94</x:v>
      </x:c>
      <x:c r="E138" s="15">
        <x:v>44771.467691879785</x:v>
      </x:c>
      <x:c r="F138" t="s">
        <x:v>99</x:v>
      </x:c>
      <x:c r="G138" s="6">
        <x:v>88.12557439825433</x:v>
      </x:c>
      <x:c r="H138" t="s">
        <x:v>97</x:v>
      </x:c>
      <x:c r="I138" s="6">
        <x:v>27.51754067596039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21.965</x:v>
      </x:c>
      <x:c r="S138" s="8">
        <x:v>86373.30447314294</x:v>
      </x:c>
      <x:c r="T138" s="12">
        <x:v>366324.15705466334</x:v>
      </x:c>
      <x:c r="U138" s="12">
        <x:v>28</x:v>
      </x:c>
      <x:c r="V138" s="12">
        <x:v>54</x:v>
      </x:c>
      <x:c r="W138" s="12">
        <x:f>NA()</x:f>
      </x:c>
    </x:row>
    <x:row r="139">
      <x:c r="A139">
        <x:v>166586</x:v>
      </x:c>
      <x:c r="B139" s="1">
        <x:v>44777.64912655469</x:v>
      </x:c>
      <x:c r="C139" s="6">
        <x:v>2.285334515</x:v>
      </x:c>
      <x:c r="D139" s="14" t="s">
        <x:v>94</x:v>
      </x:c>
      <x:c r="E139" s="15">
        <x:v>44771.467691879785</x:v>
      </x:c>
      <x:c r="F139" t="s">
        <x:v>99</x:v>
      </x:c>
      <x:c r="G139" s="6">
        <x:v>88.14304297004838</x:v>
      </x:c>
      <x:c r="H139" t="s">
        <x:v>97</x:v>
      </x:c>
      <x:c r="I139" s="6">
        <x:v>27.523926627078254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21.962</x:v>
      </x:c>
      <x:c r="S139" s="8">
        <x:v>86371.9719154808</x:v>
      </x:c>
      <x:c r="T139" s="12">
        <x:v>366333.41531118297</x:v>
      </x:c>
      <x:c r="U139" s="12">
        <x:v>28</x:v>
      </x:c>
      <x:c r="V139" s="12">
        <x:v>54</x:v>
      </x:c>
      <x:c r="W139" s="12">
        <x:f>NA()</x:f>
      </x:c>
    </x:row>
    <x:row r="140">
      <x:c r="A140">
        <x:v>166594</x:v>
      </x:c>
      <x:c r="B140" s="1">
        <x:v>44777.64913813918</x:v>
      </x:c>
      <x:c r="C140" s="6">
        <x:v>2.3020161916666666</x:v>
      </x:c>
      <x:c r="D140" s="14" t="s">
        <x:v>94</x:v>
      </x:c>
      <x:c r="E140" s="15">
        <x:v>44771.467691879785</x:v>
      </x:c>
      <x:c r="F140" t="s">
        <x:v>99</x:v>
      </x:c>
      <x:c r="G140" s="6">
        <x:v>88.1612326042382</x:v>
      </x:c>
      <x:c r="H140" t="s">
        <x:v>97</x:v>
      </x:c>
      <x:c r="I140" s="6">
        <x:v>27.520522793130567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21.96</x:v>
      </x:c>
      <x:c r="S140" s="8">
        <x:v>86371.44486164673</x:v>
      </x:c>
      <x:c r="T140" s="12">
        <x:v>366326.68719339574</x:v>
      </x:c>
      <x:c r="U140" s="12">
        <x:v>28</x:v>
      </x:c>
      <x:c r="V140" s="12">
        <x:v>54</x:v>
      </x:c>
      <x:c r="W140" s="12">
        <x:f>NA()</x:f>
      </x:c>
    </x:row>
    <x:row r="141">
      <x:c r="A141">
        <x:v>166602</x:v>
      </x:c>
      <x:c r="B141" s="1">
        <x:v>44777.6491497989</x:v>
      </x:c>
      <x:c r="C141" s="6">
        <x:v>2.31880618</x:v>
      </x:c>
      <x:c r="D141" s="14" t="s">
        <x:v>94</x:v>
      </x:c>
      <x:c r="E141" s="15">
        <x:v>44771.467691879785</x:v>
      </x:c>
      <x:c r="F141" t="s">
        <x:v>99</x:v>
      </x:c>
      <x:c r="G141" s="6">
        <x:v>88.21229409762245</x:v>
      </x:c>
      <x:c r="H141" t="s">
        <x:v>97</x:v>
      </x:c>
      <x:c r="I141" s="6">
        <x:v>27.496545441181297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21.956</x:v>
      </x:c>
      <x:c r="S141" s="8">
        <x:v>86369.98035876574</x:v>
      </x:c>
      <x:c r="T141" s="12">
        <x:v>366330.31468683</x:v>
      </x:c>
      <x:c r="U141" s="12">
        <x:v>28</x:v>
      </x:c>
      <x:c r="V141" s="12">
        <x:v>54</x:v>
      </x:c>
      <x:c r="W141" s="12">
        <x:f>NA()</x:f>
      </x:c>
    </x:row>
    <x:row r="142">
      <x:c r="A142">
        <x:v>166616</x:v>
      </x:c>
      <x:c r="B142" s="1">
        <x:v>44777.649161444904</x:v>
      </x:c>
      <x:c r="C142" s="6">
        <x:v>2.3355764383333333</x:v>
      </x:c>
      <x:c r="D142" s="14" t="s">
        <x:v>94</x:v>
      </x:c>
      <x:c r="E142" s="15">
        <x:v>44771.467691879785</x:v>
      </x:c>
      <x:c r="F142" t="s">
        <x:v>99</x:v>
      </x:c>
      <x:c r="G142" s="6">
        <x:v>88.17553462503105</x:v>
      </x:c>
      <x:c r="H142" t="s">
        <x:v>97</x:v>
      </x:c>
      <x:c r="I142" s="6">
        <x:v>27.50377477549091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21.96</x:v>
      </x:c>
      <x:c r="S142" s="8">
        <x:v>86366.91657030137</x:v>
      </x:c>
      <x:c r="T142" s="12">
        <x:v>366314.24368464545</x:v>
      </x:c>
      <x:c r="U142" s="12">
        <x:v>28</x:v>
      </x:c>
      <x:c r="V142" s="12">
        <x:v>54</x:v>
      </x:c>
      <x:c r="W142" s="12">
        <x:f>NA()</x:f>
      </x:c>
    </x:row>
    <x:row r="143">
      <x:c r="A143">
        <x:v>166619</x:v>
      </x:c>
      <x:c r="B143" s="1">
        <x:v>44777.64917308303</x:v>
      </x:c>
      <x:c r="C143" s="6">
        <x:v>2.352335325</x:v>
      </x:c>
      <x:c r="D143" s="14" t="s">
        <x:v>94</x:v>
      </x:c>
      <x:c r="E143" s="15">
        <x:v>44771.467691879785</x:v>
      </x:c>
      <x:c r="F143" t="s">
        <x:v>99</x:v>
      </x:c>
      <x:c r="G143" s="6">
        <x:v>88.16939024399666</x:v>
      </x:c>
      <x:c r="H143" t="s">
        <x:v>97</x:v>
      </x:c>
      <x:c r="I143" s="6">
        <x:v>27.519920345003356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21.959</x:v>
      </x:c>
      <x:c r="S143" s="8">
        <x:v>86376.76633075219</x:v>
      </x:c>
      <x:c r="T143" s="12">
        <x:v>366316.95403483417</x:v>
      </x:c>
      <x:c r="U143" s="12">
        <x:v>28</x:v>
      </x:c>
      <x:c r="V143" s="12">
        <x:v>54</x:v>
      </x:c>
      <x:c r="W143" s="12">
        <x:f>NA()</x:f>
      </x:c>
    </x:row>
    <x:row r="144">
      <x:c r="A144">
        <x:v>166634</x:v>
      </x:c>
      <x:c r="B144" s="1">
        <x:v>44777.649184727845</x:v>
      </x:c>
      <x:c r="C144" s="6">
        <x:v>2.369103861666667</x:v>
      </x:c>
      <x:c r="D144" s="14" t="s">
        <x:v>94</x:v>
      </x:c>
      <x:c r="E144" s="15">
        <x:v>44771.467691879785</x:v>
      </x:c>
      <x:c r="F144" t="s">
        <x:v>99</x:v>
      </x:c>
      <x:c r="G144" s="6">
        <x:v>88.13750772679323</x:v>
      </x:c>
      <x:c r="H144" t="s">
        <x:v>97</x:v>
      </x:c>
      <x:c r="I144" s="6">
        <x:v>27.51251024189014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21.964</x:v>
      </x:c>
      <x:c r="S144" s="8">
        <x:v>86368.87357026327</x:v>
      </x:c>
      <x:c r="T144" s="12">
        <x:v>366322.2615709834</x:v>
      </x:c>
      <x:c r="U144" s="12">
        <x:v>28</x:v>
      </x:c>
      <x:c r="V144" s="12">
        <x:v>54</x:v>
      </x:c>
      <x:c r="W144" s="12">
        <x:f>NA()</x:f>
      </x:c>
    </x:row>
    <x:row r="145">
      <x:c r="A145">
        <x:v>166642</x:v>
      </x:c>
      <x:c r="B145" s="1">
        <x:v>44777.64919564119</x:v>
      </x:c>
      <x:c r="C145" s="6">
        <x:v>2.3848190933333333</x:v>
      </x:c>
      <x:c r="D145" s="14" t="s">
        <x:v>94</x:v>
      </x:c>
      <x:c r="E145" s="15">
        <x:v>44771.467691879785</x:v>
      </x:c>
      <x:c r="F145" t="s">
        <x:v>99</x:v>
      </x:c>
      <x:c r="G145" s="6">
        <x:v>88.17826508220175</x:v>
      </x:c>
      <x:c r="H145" t="s">
        <x:v>97</x:v>
      </x:c>
      <x:c r="I145" s="6">
        <x:v>27.509528131839033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21.959</x:v>
      </x:c>
      <x:c r="S145" s="8">
        <x:v>86363.09360339787</x:v>
      </x:c>
      <x:c r="T145" s="12">
        <x:v>366304.2560745451</x:v>
      </x:c>
      <x:c r="U145" s="12">
        <x:v>28</x:v>
      </x:c>
      <x:c r="V145" s="12">
        <x:v>54</x:v>
      </x:c>
      <x:c r="W145" s="12">
        <x:f>NA()</x:f>
      </x:c>
    </x:row>
    <x:row r="146">
      <x:c r="A146">
        <x:v>166648</x:v>
      </x:c>
      <x:c r="B146" s="1">
        <x:v>44777.64920719724</x:v>
      </x:c>
      <x:c r="C146" s="6">
        <x:v>2.401459801666667</x:v>
      </x:c>
      <x:c r="D146" s="14" t="s">
        <x:v>94</x:v>
      </x:c>
      <x:c r="E146" s="15">
        <x:v>44771.467691879785</x:v>
      </x:c>
      <x:c r="F146" t="s">
        <x:v>99</x:v>
      </x:c>
      <x:c r="G146" s="6">
        <x:v>88.13267082713887</x:v>
      </x:c>
      <x:c r="H146" t="s">
        <x:v>97</x:v>
      </x:c>
      <x:c r="I146" s="6">
        <x:v>27.509226908749042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21.965</x:v>
      </x:c>
      <x:c r="S146" s="8">
        <x:v>86358.67556250968</x:v>
      </x:c>
      <x:c r="T146" s="12">
        <x:v>366299.55461313366</x:v>
      </x:c>
      <x:c r="U146" s="12">
        <x:v>28</x:v>
      </x:c>
      <x:c r="V146" s="12">
        <x:v>54</x:v>
      </x:c>
      <x:c r="W146" s="12">
        <x:f>NA()</x:f>
      </x:c>
    </x:row>
    <x:row r="147">
      <x:c r="A147">
        <x:v>166657</x:v>
      </x:c>
      <x:c r="B147" s="1">
        <x:v>44777.649218981984</x:v>
      </x:c>
      <x:c r="C147" s="6">
        <x:v>2.418429828333333</x:v>
      </x:c>
      <x:c r="D147" s="14" t="s">
        <x:v>94</x:v>
      </x:c>
      <x:c r="E147" s="15">
        <x:v>44771.467691879785</x:v>
      </x:c>
      <x:c r="F147" t="s">
        <x:v>99</x:v>
      </x:c>
      <x:c r="G147" s="6">
        <x:v>88.14481384042165</x:v>
      </x:c>
      <x:c r="H147" t="s">
        <x:v>97</x:v>
      </x:c>
      <x:c r="I147" s="6">
        <x:v>27.512901832295483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21.963</x:v>
      </x:c>
      <x:c r="S147" s="8">
        <x:v>86361.65524507729</x:v>
      </x:c>
      <x:c r="T147" s="12">
        <x:v>366315.1111232479</x:v>
      </x:c>
      <x:c r="U147" s="12">
        <x:v>28</x:v>
      </x:c>
      <x:c r="V147" s="12">
        <x:v>54</x:v>
      </x:c>
      <x:c r="W147" s="12">
        <x:f>NA()</x:f>
      </x:c>
    </x:row>
    <x:row r="148">
      <x:c r="A148">
        <x:v>166665</x:v>
      </x:c>
      <x:c r="B148" s="1">
        <x:v>44777.649230860516</x:v>
      </x:c>
      <x:c r="C148" s="6">
        <x:v>2.43553492</x:v>
      </x:c>
      <x:c r="D148" s="14" t="s">
        <x:v>94</x:v>
      </x:c>
      <x:c r="E148" s="15">
        <x:v>44771.467691879785</x:v>
      </x:c>
      <x:c r="F148" t="s">
        <x:v>99</x:v>
      </x:c>
      <x:c r="G148" s="6">
        <x:v>88.16349237448155</x:v>
      </x:c>
      <x:c r="H148" t="s">
        <x:v>97</x:v>
      </x:c>
      <x:c r="I148" s="6">
        <x:v>27.50892568568588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21.961</x:v>
      </x:c>
      <x:c r="S148" s="8">
        <x:v>86362.33655798412</x:v>
      </x:c>
      <x:c r="T148" s="12">
        <x:v>366304.2395895782</x:v>
      </x:c>
      <x:c r="U148" s="12">
        <x:v>28</x:v>
      </x:c>
      <x:c r="V148" s="12">
        <x:v>54</x:v>
      </x:c>
      <x:c r="W148" s="12">
        <x:f>NA()</x:f>
      </x:c>
    </x:row>
    <x:row r="149">
      <x:c r="A149">
        <x:v>166676</x:v>
      </x:c>
      <x:c r="B149" s="1">
        <x:v>44777.649242164916</x:v>
      </x:c>
      <x:c r="C149" s="6">
        <x:v>2.451813255</x:v>
      </x:c>
      <x:c r="D149" s="14" t="s">
        <x:v>94</x:v>
      </x:c>
      <x:c r="E149" s="15">
        <x:v>44771.467691879785</x:v>
      </x:c>
      <x:c r="F149" t="s">
        <x:v>99</x:v>
      </x:c>
      <x:c r="G149" s="6">
        <x:v>88.17237408272305</x:v>
      </x:c>
      <x:c r="H149" t="s">
        <x:v>97</x:v>
      </x:c>
      <x:c r="I149" s="6">
        <x:v>27.516426148001756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21.959</x:v>
      </x:c>
      <x:c r="S149" s="8">
        <x:v>86359.56466442403</x:v>
      </x:c>
      <x:c r="T149" s="12">
        <x:v>366303.710975095</x:v>
      </x:c>
      <x:c r="U149" s="12">
        <x:v>28</x:v>
      </x:c>
      <x:c r="V149" s="12">
        <x:v>54</x:v>
      </x:c>
      <x:c r="W149" s="12">
        <x:f>NA()</x:f>
      </x:c>
    </x:row>
    <x:row r="150">
      <x:c r="A150">
        <x:v>166688</x:v>
      </x:c>
      <x:c r="B150" s="1">
        <x:v>44777.6492537775</x:v>
      </x:c>
      <x:c r="C150" s="6">
        <x:v>2.4685353633333333</x:v>
      </x:c>
      <x:c r="D150" s="14" t="s">
        <x:v>94</x:v>
      </x:c>
      <x:c r="E150" s="15">
        <x:v>44771.467691879785</x:v>
      </x:c>
      <x:c r="F150" t="s">
        <x:v>99</x:v>
      </x:c>
      <x:c r="G150" s="6">
        <x:v>88.16666377875865</x:v>
      </x:c>
      <x:c r="H150" t="s">
        <x:v>97</x:v>
      </x:c>
      <x:c r="I150" s="6">
        <x:v>27.52311332130739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21.959</x:v>
      </x:c>
      <x:c r="S150" s="8">
        <x:v>86369.1786159862</x:v>
      </x:c>
      <x:c r="T150" s="12">
        <x:v>366290.0380375729</x:v>
      </x:c>
      <x:c r="U150" s="12">
        <x:v>28</x:v>
      </x:c>
      <x:c r="V150" s="12">
        <x:v>54</x:v>
      </x:c>
      <x:c r="W150" s="12">
        <x:f>NA()</x:f>
      </x:c>
    </x:row>
    <x:row r="151">
      <x:c r="A151">
        <x:v>166691</x:v>
      </x:c>
      <x:c r="B151" s="1">
        <x:v>44777.64926512714</x:v>
      </x:c>
      <x:c r="C151" s="6">
        <x:v>2.4848788533333335</x:v>
      </x:c>
      <x:c r="D151" s="14" t="s">
        <x:v>94</x:v>
      </x:c>
      <x:c r="E151" s="15">
        <x:v>44771.467691879785</x:v>
      </x:c>
      <x:c r="F151" t="s">
        <x:v>99</x:v>
      </x:c>
      <x:c r="G151" s="6">
        <x:v>88.15219257401012</x:v>
      </x:c>
      <x:c r="H151" t="s">
        <x:v>97</x:v>
      </x:c>
      <x:c r="I151" s="6">
        <x:v>27.49531043146135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21.964</x:v>
      </x:c>
      <x:c r="S151" s="8">
        <x:v>86373.93364697209</x:v>
      </x:c>
      <x:c r="T151" s="12">
        <x:v>366284.8777689424</x:v>
      </x:c>
      <x:c r="U151" s="12">
        <x:v>28</x:v>
      </x:c>
      <x:c r="V151" s="12">
        <x:v>54</x:v>
      </x:c>
      <x:c r="W151" s="12">
        <x:f>NA()</x:f>
      </x:c>
    </x:row>
    <x:row r="152">
      <x:c r="A152">
        <x:v>166701</x:v>
      </x:c>
      <x:c r="B152" s="1">
        <x:v>44777.649276723925</x:v>
      </x:c>
      <x:c r="C152" s="6">
        <x:v>2.50157822</x:v>
      </x:c>
      <x:c r="D152" s="14" t="s">
        <x:v>94</x:v>
      </x:c>
      <x:c r="E152" s="15">
        <x:v>44771.467691879785</x:v>
      </x:c>
      <x:c r="F152" t="s">
        <x:v>99</x:v>
      </x:c>
      <x:c r="G152" s="6">
        <x:v>88.13248862243309</x:v>
      </x:c>
      <x:c r="H152" t="s">
        <x:v>97</x:v>
      </x:c>
      <x:c r="I152" s="6">
        <x:v>27.50049145089588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21.966</x:v>
      </x:c>
      <x:c r="S152" s="8">
        <x:v>86373.35006418842</x:v>
      </x:c>
      <x:c r="T152" s="12">
        <x:v>366284.07487901114</x:v>
      </x:c>
      <x:c r="U152" s="12">
        <x:v>28</x:v>
      </x:c>
      <x:c r="V152" s="12">
        <x:v>54</x:v>
      </x:c>
      <x:c r="W152" s="12">
        <x:f>NA()</x:f>
      </x:c>
    </x:row>
    <x:row r="153">
      <x:c r="A153">
        <x:v>166713</x:v>
      </x:c>
      <x:c r="B153" s="1">
        <x:v>44777.64928858916</x:v>
      </x:c>
      <x:c r="C153" s="6">
        <x:v>2.51866416</x:v>
      </x:c>
      <x:c r="D153" s="14" t="s">
        <x:v>94</x:v>
      </x:c>
      <x:c r="E153" s="15">
        <x:v>44771.467691879785</x:v>
      </x:c>
      <x:c r="F153" t="s">
        <x:v>99</x:v>
      </x:c>
      <x:c r="G153" s="6">
        <x:v>88.16652490157486</x:v>
      </x:c>
      <x:c r="H153" t="s">
        <x:v>97</x:v>
      </x:c>
      <x:c r="I153" s="6">
        <x:v>27.496424952408688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21.962</x:v>
      </x:c>
      <x:c r="S153" s="8">
        <x:v>86369.15911663842</x:v>
      </x:c>
      <x:c r="T153" s="12">
        <x:v>366310.08920530253</x:v>
      </x:c>
      <x:c r="U153" s="12">
        <x:v>28</x:v>
      </x:c>
      <x:c r="V153" s="12">
        <x:v>54</x:v>
      </x:c>
      <x:c r="W153" s="12">
        <x:f>NA()</x:f>
      </x:c>
    </x:row>
    <x:row r="154">
      <x:c r="A154">
        <x:v>166720</x:v>
      </x:c>
      <x:c r="B154" s="1">
        <x:v>44777.64930014402</x:v>
      </x:c>
      <x:c r="C154" s="6">
        <x:v>2.5353031516666666</x:v>
      </x:c>
      <x:c r="D154" s="14" t="s">
        <x:v>94</x:v>
      </x:c>
      <x:c r="E154" s="15">
        <x:v>44771.467691879785</x:v>
      </x:c>
      <x:c r="F154" t="s">
        <x:v>99</x:v>
      </x:c>
      <x:c r="G154" s="6">
        <x:v>88.15088627635272</x:v>
      </x:c>
      <x:c r="H154" t="s">
        <x:v>97</x:v>
      </x:c>
      <x:c r="I154" s="6">
        <x:v>27.514739295577783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21.962</x:v>
      </x:c>
      <x:c r="S154" s="8">
        <x:v>86373.82212930304</x:v>
      </x:c>
      <x:c r="T154" s="12">
        <x:v>366289.0810184177</x:v>
      </x:c>
      <x:c r="U154" s="12">
        <x:v>28</x:v>
      </x:c>
      <x:c r="V154" s="12">
        <x:v>54</x:v>
      </x:c>
      <x:c r="W154" s="12">
        <x:f>NA()</x:f>
      </x:c>
    </x:row>
    <x:row r="155">
      <x:c r="A155">
        <x:v>166728</x:v>
      </x:c>
      <x:c r="B155" s="1">
        <x:v>44777.64931151119</x:v>
      </x:c>
      <x:c r="C155" s="6">
        <x:v>2.5516718816666666</x:v>
      </x:c>
      <x:c r="D155" s="14" t="s">
        <x:v>94</x:v>
      </x:c>
      <x:c r="E155" s="15">
        <x:v>44771.467691879785</x:v>
      </x:c>
      <x:c r="F155" t="s">
        <x:v>99</x:v>
      </x:c>
      <x:c r="G155" s="6">
        <x:v>88.16650538482308</x:v>
      </x:c>
      <x:c r="H155" t="s">
        <x:v>97</x:v>
      </x:c>
      <x:c r="I155" s="6">
        <x:v>27.514347704958254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21.96</x:v>
      </x:c>
      <x:c r="S155" s="8">
        <x:v>86364.33662391925</x:v>
      </x:c>
      <x:c r="T155" s="12">
        <x:v>366294.60699059017</x:v>
      </x:c>
      <x:c r="U155" s="12">
        <x:v>28</x:v>
      </x:c>
      <x:c r="V155" s="12">
        <x:v>54</x:v>
      </x:c>
      <x:c r="W155" s="12">
        <x:f>NA()</x:f>
      </x:c>
    </x:row>
    <x:row r="156">
      <x:c r="A156">
        <x:v>166743</x:v>
      </x:c>
      <x:c r="B156" s="1">
        <x:v>44777.649323085076</x:v>
      </x:c>
      <x:c r="C156" s="6">
        <x:v>2.56833828</x:v>
      </x:c>
      <x:c r="D156" s="14" t="s">
        <x:v>94</x:v>
      </x:c>
      <x:c r="E156" s="15">
        <x:v>44771.467691879785</x:v>
      </x:c>
      <x:c r="F156" t="s">
        <x:v>99</x:v>
      </x:c>
      <x:c r="G156" s="6">
        <x:v>88.12243787215225</x:v>
      </x:c>
      <x:c r="H156" t="s">
        <x:v>97</x:v>
      </x:c>
      <x:c r="I156" s="6">
        <x:v>27.52121560860951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21.965</x:v>
      </x:c>
      <x:c r="S156" s="8">
        <x:v>86379.63741940202</x:v>
      </x:c>
      <x:c r="T156" s="12">
        <x:v>366290.39271036425</x:v>
      </x:c>
      <x:c r="U156" s="12">
        <x:v>28</x:v>
      </x:c>
      <x:c r="V156" s="12">
        <x:v>54</x:v>
      </x:c>
      <x:c r="W156" s="12">
        <x:f>NA()</x:f>
      </x:c>
    </x:row>
    <x:row r="157">
      <x:c r="A157">
        <x:v>166746</x:v>
      </x:c>
      <x:c r="B157" s="1">
        <x:v>44777.64933499865</x:v>
      </x:c>
      <x:c r="C157" s="6">
        <x:v>2.585493825</x:v>
      </x:c>
      <x:c r="D157" s="14" t="s">
        <x:v>94</x:v>
      </x:c>
      <x:c r="E157" s="15">
        <x:v>44771.467691879785</x:v>
      </x:c>
      <x:c r="F157" t="s">
        <x:v>99</x:v>
      </x:c>
      <x:c r="G157" s="6">
        <x:v>88.13141088490093</x:v>
      </x:c>
      <x:c r="H157" t="s">
        <x:v>97</x:v>
      </x:c>
      <x:c r="I157" s="6">
        <x:v>27.510702902149205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21.965</x:v>
      </x:c>
      <x:c r="S157" s="8">
        <x:v>86377.80273909417</x:v>
      </x:c>
      <x:c r="T157" s="12">
        <x:v>366283.9506548488</x:v>
      </x:c>
      <x:c r="U157" s="12">
        <x:v>28</x:v>
      </x:c>
      <x:c r="V157" s="12">
        <x:v>54</x:v>
      </x:c>
      <x:c r="W157" s="12">
        <x:f>NA()</x:f>
      </x:c>
    </x:row>
    <x:row r="158">
      <x:c r="A158">
        <x:v>166760</x:v>
      </x:c>
      <x:c r="B158" s="1">
        <x:v>44777.64934639247</x:v>
      </x:c>
      <x:c r="C158" s="6">
        <x:v>2.60190093</x:v>
      </x:c>
      <x:c r="D158" s="14" t="s">
        <x:v>94</x:v>
      </x:c>
      <x:c r="E158" s="15">
        <x:v>44771.467691879785</x:v>
      </x:c>
      <x:c r="F158" t="s">
        <x:v>99</x:v>
      </x:c>
      <x:c r="G158" s="6">
        <x:v>88.13460209819397</x:v>
      </x:c>
      <x:c r="H158" t="s">
        <x:v>97</x:v>
      </x:c>
      <x:c r="I158" s="6">
        <x:v>27.515914067711492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21.964</x:v>
      </x:c>
      <x:c r="S158" s="8">
        <x:v>86375.9611278704</x:v>
      </x:c>
      <x:c r="T158" s="12">
        <x:v>366287.10258866526</x:v>
      </x:c>
      <x:c r="U158" s="12">
        <x:v>28</x:v>
      </x:c>
      <x:c r="V158" s="12">
        <x:v>54</x:v>
      </x:c>
      <x:c r="W158" s="12">
        <x:f>NA()</x:f>
      </x:c>
    </x:row>
    <x:row r="159">
      <x:c r="A159">
        <x:v>166770</x:v>
      </x:c>
      <x:c r="B159" s="1">
        <x:v>44777.64935770659</x:v>
      </x:c>
      <x:c r="C159" s="6">
        <x:v>2.61819326</x:v>
      </x:c>
      <x:c r="D159" s="14" t="s">
        <x:v>94</x:v>
      </x:c>
      <x:c r="E159" s="15">
        <x:v>44771.467691879785</x:v>
      </x:c>
      <x:c r="F159" t="s">
        <x:v>99</x:v>
      </x:c>
      <x:c r="G159" s="6">
        <x:v>88.1391277478028</x:v>
      </x:c>
      <x:c r="H159" t="s">
        <x:v>97</x:v>
      </x:c>
      <x:c r="I159" s="6">
        <x:v>27.510612535187647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21.964</x:v>
      </x:c>
      <x:c r="S159" s="8">
        <x:v>86370.91392400174</x:v>
      </x:c>
      <x:c r="T159" s="12">
        <x:v>366270.9521064562</x:v>
      </x:c>
      <x:c r="U159" s="12">
        <x:v>28</x:v>
      </x:c>
      <x:c r="V159" s="12">
        <x:v>54</x:v>
      </x:c>
      <x:c r="W159" s="12">
        <x:f>NA()</x:f>
      </x:c>
    </x:row>
    <x:row r="160">
      <x:c r="A160">
        <x:v>166775</x:v>
      </x:c>
      <x:c r="B160" s="1">
        <x:v>44777.6493698755</x:v>
      </x:c>
      <x:c r="C160" s="6">
        <x:v>2.635716496666667</x:v>
      </x:c>
      <x:c r="D160" s="14" t="s">
        <x:v>94</x:v>
      </x:c>
      <x:c r="E160" s="15">
        <x:v>44771.467691879785</x:v>
      </x:c>
      <x:c r="F160" t="s">
        <x:v>99</x:v>
      </x:c>
      <x:c r="G160" s="6">
        <x:v>88.1461226895244</x:v>
      </x:c>
      <x:c r="H160" t="s">
        <x:v>97</x:v>
      </x:c>
      <x:c r="I160" s="6">
        <x:v>27.502419274122076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21.964</x:v>
      </x:c>
      <x:c r="S160" s="8">
        <x:v>86376.62574140263</x:v>
      </x:c>
      <x:c r="T160" s="12">
        <x:v>366297.8841067447</x:v>
      </x:c>
      <x:c r="U160" s="12">
        <x:v>28</x:v>
      </x:c>
      <x:c r="V160" s="12">
        <x:v>54</x:v>
      </x:c>
      <x:c r="W160" s="12">
        <x:f>NA()</x:f>
      </x:c>
    </x:row>
    <x:row r="161">
      <x:c r="A161">
        <x:v>166783</x:v>
      </x:c>
      <x:c r="B161" s="1">
        <x:v>44777.64938152531</x:v>
      </x:c>
      <x:c r="C161" s="6">
        <x:v>2.6524922233333332</x:v>
      </x:c>
      <x:c r="D161" s="14" t="s">
        <x:v>94</x:v>
      </x:c>
      <x:c r="E161" s="15">
        <x:v>44771.467691879785</x:v>
      </x:c>
      <x:c r="F161" t="s">
        <x:v>99</x:v>
      </x:c>
      <x:c r="G161" s="6">
        <x:v>88.08448508946057</x:v>
      </x:c>
      <x:c r="H161" t="s">
        <x:v>97</x:v>
      </x:c>
      <x:c r="I161" s="6">
        <x:v>27.51199816219787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21.971</x:v>
      </x:c>
      <x:c r="S161" s="8">
        <x:v>86381.54677747586</x:v>
      </x:c>
      <x:c r="T161" s="12">
        <x:v>366278.305761275</x:v>
      </x:c>
      <x:c r="U161" s="12">
        <x:v>28</x:v>
      </x:c>
      <x:c r="V161" s="12">
        <x:v>54</x:v>
      </x:c>
      <x:c r="W161" s="12">
        <x:f>NA()</x:f>
      </x:c>
    </x:row>
    <x:row r="162">
      <x:c r="A162">
        <x:v>166790</x:v>
      </x:c>
      <x:c r="B162" s="1">
        <x:v>44777.64939243809</x:v>
      </x:c>
      <x:c r="C162" s="6">
        <x:v>2.668206625</x:v>
      </x:c>
      <x:c r="D162" s="14" t="s">
        <x:v>94</x:v>
      </x:c>
      <x:c r="E162" s="15">
        <x:v>44771.467691879785</x:v>
      </x:c>
      <x:c r="F162" t="s">
        <x:v>99</x:v>
      </x:c>
      <x:c r="G162" s="6">
        <x:v>88.10222130594406</x:v>
      </x:c>
      <x:c r="H162" t="s">
        <x:v>97</x:v>
      </x:c>
      <x:c r="I162" s="6">
        <x:v>27.500160106390467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21.97</x:v>
      </x:c>
      <x:c r="S162" s="8">
        <x:v>86375.58403504953</x:v>
      </x:c>
      <x:c r="T162" s="12">
        <x:v>366280.5522592139</x:v>
      </x:c>
      <x:c r="U162" s="12">
        <x:v>28</x:v>
      </x:c>
      <x:c r="V162" s="12">
        <x:v>54</x:v>
      </x:c>
      <x:c r="W162" s="12">
        <x:f>NA()</x:f>
      </x:c>
    </x:row>
    <x:row r="163">
      <x:c r="A163">
        <x:v>166805</x:v>
      </x:c>
      <x:c r="B163" s="1">
        <x:v>44777.64940423444</x:v>
      </x:c>
      <x:c r="C163" s="6">
        <x:v>2.6851933666666667</x:v>
      </x:c>
      <x:c r="D163" s="14" t="s">
        <x:v>94</x:v>
      </x:c>
      <x:c r="E163" s="15">
        <x:v>44771.467691879785</x:v>
      </x:c>
      <x:c r="F163" t="s">
        <x:v>99</x:v>
      </x:c>
      <x:c r="G163" s="6">
        <x:v>88.12166377465428</x:v>
      </x:c>
      <x:c r="H163" t="s">
        <x:v>97</x:v>
      </x:c>
      <x:c r="I163" s="6">
        <x:v>27.513172933372516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21.966</x:v>
      </x:c>
      <x:c r="S163" s="8">
        <x:v>86375.38506135948</x:v>
      </x:c>
      <x:c r="T163" s="12">
        <x:v>366285.14402343426</x:v>
      </x:c>
      <x:c r="U163" s="12">
        <x:v>28</x:v>
      </x:c>
      <x:c r="V163" s="12">
        <x:v>54</x:v>
      </x:c>
      <x:c r="W163" s="12">
        <x:f>NA()</x:f>
      </x:c>
    </x:row>
    <x:row r="164">
      <x:c r="A164">
        <x:v>166811</x:v>
      </x:c>
      <x:c r="B164" s="1">
        <x:v>44777.64941584974</x:v>
      </x:c>
      <x:c r="C164" s="6">
        <x:v>2.701919403333333</x:v>
      </x:c>
      <x:c r="D164" s="14" t="s">
        <x:v>94</x:v>
      </x:c>
      <x:c r="E164" s="15">
        <x:v>44771.467691879785</x:v>
      </x:c>
      <x:c r="F164" t="s">
        <x:v>99</x:v>
      </x:c>
      <x:c r="G164" s="6">
        <x:v>88.15356097910534</x:v>
      </x:c>
      <x:c r="H164" t="s">
        <x:v>97</x:v>
      </x:c>
      <x:c r="I164" s="6">
        <x:v>27.511606571898483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21.962</x:v>
      </x:c>
      <x:c r="S164" s="8">
        <x:v>86371.68045694084</x:v>
      </x:c>
      <x:c r="T164" s="12">
        <x:v>366280.8787223853</x:v>
      </x:c>
      <x:c r="U164" s="12">
        <x:v>28</x:v>
      </x:c>
      <x:c r="V164" s="12">
        <x:v>54</x:v>
      </x:c>
      <x:c r="W164" s="12">
        <x:f>NA()</x:f>
      </x:c>
    </x:row>
    <x:row r="165">
      <x:c r="A165">
        <x:v>166821</x:v>
      </x:c>
      <x:c r="B165" s="1">
        <x:v>44777.64942730852</x:v>
      </x:c>
      <x:c r="C165" s="6">
        <x:v>2.7184200366666667</x:v>
      </x:c>
      <x:c r="D165" s="14" t="s">
        <x:v>94</x:v>
      </x:c>
      <x:c r="E165" s="15">
        <x:v>44771.467691879785</x:v>
      </x:c>
      <x:c r="F165" t="s">
        <x:v>99</x:v>
      </x:c>
      <x:c r="G165" s="6">
        <x:v>88.13624312119798</x:v>
      </x:c>
      <x:c r="H165" t="s">
        <x:v>97</x:v>
      </x:c>
      <x:c r="I165" s="6">
        <x:v>27.496093608304363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21.966</x:v>
      </x:c>
      <x:c r="S165" s="8">
        <x:v>86372.5072855184</x:v>
      </x:c>
      <x:c r="T165" s="12">
        <x:v>366268.9672913276</x:v>
      </x:c>
      <x:c r="U165" s="12">
        <x:v>28</x:v>
      </x:c>
      <x:c r="V165" s="12">
        <x:v>54</x:v>
      </x:c>
      <x:c r="W165" s="12">
        <x:f>NA()</x:f>
      </x:c>
    </x:row>
    <x:row r="166">
      <x:c r="A166">
        <x:v>166833</x:v>
      </x:c>
      <x:c r="B166" s="1">
        <x:v>44777.64943890702</x:v>
      </x:c>
      <x:c r="C166" s="6">
        <x:v>2.735121873333333</x:v>
      </x:c>
      <x:c r="D166" s="14" t="s">
        <x:v>94</x:v>
      </x:c>
      <x:c r="E166" s="15">
        <x:v>44771.467691879785</x:v>
      </x:c>
      <x:c r="F166" t="s">
        <x:v>99</x:v>
      </x:c>
      <x:c r="G166" s="6">
        <x:v>88.13426508245729</x:v>
      </x:c>
      <x:c r="H166" t="s">
        <x:v>97</x:v>
      </x:c>
      <x:c r="I166" s="6">
        <x:v>27.507359326193637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21.965</x:v>
      </x:c>
      <x:c r="S166" s="8">
        <x:v>86373.24555510393</x:v>
      </x:c>
      <x:c r="T166" s="12">
        <x:v>366278.2604975035</x:v>
      </x:c>
      <x:c r="U166" s="12">
        <x:v>28</x:v>
      </x:c>
      <x:c r="V166" s="12">
        <x:v>54</x:v>
      </x:c>
      <x:c r="W166" s="12">
        <x:f>NA()</x:f>
      </x:c>
    </x:row>
    <x:row r="167">
      <x:c r="A167">
        <x:v>166835</x:v>
      </x:c>
      <x:c r="B167" s="1">
        <x:v>44777.64945035213</x:v>
      </x:c>
      <x:c r="C167" s="6">
        <x:v>2.75160284</x:v>
      </x:c>
      <x:c r="D167" s="14" t="s">
        <x:v>94</x:v>
      </x:c>
      <x:c r="E167" s="15">
        <x:v>44771.467691879785</x:v>
      </x:c>
      <x:c r="F167" t="s">
        <x:v>99</x:v>
      </x:c>
      <x:c r="G167" s="6">
        <x:v>88.15417537278053</x:v>
      </x:c>
      <x:c r="H167" t="s">
        <x:v>97</x:v>
      </x:c>
      <x:c r="I167" s="6">
        <x:v>27.50193731821082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21.963</x:v>
      </x:c>
      <x:c r="S167" s="8">
        <x:v>86369.10213044017</x:v>
      </x:c>
      <x:c r="T167" s="12">
        <x:v>366277.8206341162</x:v>
      </x:c>
      <x:c r="U167" s="12">
        <x:v>28</x:v>
      </x:c>
      <x:c r="V167" s="12">
        <x:v>54</x:v>
      </x:c>
      <x:c r="W167" s="12">
        <x:f>NA()</x:f>
      </x:c>
    </x:row>
    <x:row r="168">
      <x:c r="A168">
        <x:v>166845</x:v>
      </x:c>
      <x:c r="B168" s="1">
        <x:v>44777.6494623895</x:v>
      </x:c>
      <x:c r="C168" s="6">
        <x:v>2.768936645</x:v>
      </x:c>
      <x:c r="D168" s="14" t="s">
        <x:v>94</x:v>
      </x:c>
      <x:c r="E168" s="15">
        <x:v>44771.467691879785</x:v>
      </x:c>
      <x:c r="F168" t="s">
        <x:v>99</x:v>
      </x:c>
      <x:c r="G168" s="6">
        <x:v>88.1419307576016</x:v>
      </x:c>
      <x:c r="H168" t="s">
        <x:v>97</x:v>
      </x:c>
      <x:c r="I168" s="6">
        <x:v>27.507329203903282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21.964</x:v>
      </x:c>
      <x:c r="S168" s="8">
        <x:v>86363.9860709534</x:v>
      </x:c>
      <x:c r="T168" s="12">
        <x:v>366267.7827950499</x:v>
      </x:c>
      <x:c r="U168" s="12">
        <x:v>28</x:v>
      </x:c>
      <x:c r="V168" s="12">
        <x:v>54</x:v>
      </x:c>
      <x:c r="W168" s="12">
        <x:f>NA()</x:f>
      </x:c>
    </x:row>
    <x:row r="169">
      <x:c r="A169">
        <x:v>166855</x:v>
      </x:c>
      <x:c r="B169" s="1">
        <x:v>44777.64947396892</x:v>
      </x:c>
      <x:c r="C169" s="6">
        <x:v>2.7856110233333333</x:v>
      </x:c>
      <x:c r="D169" s="14" t="s">
        <x:v>94</x:v>
      </x:c>
      <x:c r="E169" s="15">
        <x:v>44771.467691879785</x:v>
      </x:c>
      <x:c r="F169" t="s">
        <x:v>99</x:v>
      </x:c>
      <x:c r="G169" s="6">
        <x:v>88.16300365461748</x:v>
      </x:c>
      <x:c r="H169" t="s">
        <x:v>97</x:v>
      </x:c>
      <x:c r="I169" s="6">
        <x:v>27.50949800952867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21.961</x:v>
      </x:c>
      <x:c r="S169" s="8">
        <x:v>86354.4565509305</x:v>
      </x:c>
      <x:c r="T169" s="12">
        <x:v>366268.9173618737</x:v>
      </x:c>
      <x:c r="U169" s="12">
        <x:v>28</x:v>
      </x:c>
      <x:c r="V169" s="12">
        <x:v>54</x:v>
      </x:c>
      <x:c r="W169" s="12">
        <x:f>NA()</x:f>
      </x:c>
    </x:row>
    <x:row r="170">
      <x:c r="A170">
        <x:v>166874</x:v>
      </x:c>
      <x:c r="B170" s="1">
        <x:v>44777.649485469214</x:v>
      </x:c>
      <x:c r="C170" s="6">
        <x:v>2.802171435</x:v>
      </x:c>
      <x:c r="D170" s="14" t="s">
        <x:v>94</x:v>
      </x:c>
      <x:c r="E170" s="15">
        <x:v>44771.467691879785</x:v>
      </x:c>
      <x:c r="F170" t="s">
        <x:v>99</x:v>
      </x:c>
      <x:c r="G170" s="6">
        <x:v>88.20923134256</x:v>
      </x:c>
      <x:c r="H170" t="s">
        <x:v>97</x:v>
      </x:c>
      <x:c r="I170" s="6">
        <x:v>27.500129984163777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21.956</x:v>
      </x:c>
      <x:c r="S170" s="8">
        <x:v>86346.5655535083</x:v>
      </x:c>
      <x:c r="T170" s="12">
        <x:v>366275.46938213165</x:v>
      </x:c>
      <x:c r="U170" s="12">
        <x:v>28</x:v>
      </x:c>
      <x:c r="V170" s="12">
        <x:v>54</x:v>
      </x:c>
      <x:c r="W170" s="12">
        <x:f>NA()</x:f>
      </x:c>
    </x:row>
    <x:row r="171">
      <x:c r="A171">
        <x:v>166864</x:v>
      </x:c>
      <x:c r="B171" s="1">
        <x:v>44777.64949690687</x:v>
      </x:c>
      <x:c r="C171" s="6">
        <x:v>2.8186416683333335</x:v>
      </x:c>
      <x:c r="D171" s="14" t="s">
        <x:v>94</x:v>
      </x:c>
      <x:c r="E171" s="15">
        <x:v>44771.467691879785</x:v>
      </x:c>
      <x:c r="F171" t="s">
        <x:v>99</x:v>
      </x:c>
      <x:c r="G171" s="6">
        <x:v>88.16855989187383</x:v>
      </x:c>
      <x:c r="H171" t="s">
        <x:v>97</x:v>
      </x:c>
      <x:c r="I171" s="6">
        <x:v>27.50299159685528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21.961</x:v>
      </x:c>
      <x:c r="S171" s="8">
        <x:v>86347.99552426668</x:v>
      </x:c>
      <x:c r="T171" s="12">
        <x:v>366261.27367131755</x:v>
      </x:c>
      <x:c r="U171" s="12">
        <x:v>28</x:v>
      </x:c>
      <x:c r="V171" s="12">
        <x:v>54</x:v>
      </x:c>
      <x:c r="W171" s="12">
        <x:f>NA()</x:f>
      </x:c>
    </x:row>
    <x:row r="172">
      <x:c r="A172">
        <x:v>166882</x:v>
      </x:c>
      <x:c r="B172" s="1">
        <x:v>44777.64950852847</x:v>
      </x:c>
      <x:c r="C172" s="6">
        <x:v>2.8353767733333335</x:v>
      </x:c>
      <x:c r="D172" s="14" t="s">
        <x:v>94</x:v>
      </x:c>
      <x:c r="E172" s="15">
        <x:v>44771.467691879785</x:v>
      </x:c>
      <x:c r="F172" t="s">
        <x:v>99</x:v>
      </x:c>
      <x:c r="G172" s="6">
        <x:v>88.16433830474011</x:v>
      </x:c>
      <x:c r="H172" t="s">
        <x:v>97</x:v>
      </x:c>
      <x:c r="I172" s="6">
        <x:v>27.49898533977057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21.962</x:v>
      </x:c>
      <x:c r="S172" s="8">
        <x:v>86357.43419921845</x:v>
      </x:c>
      <x:c r="T172" s="12">
        <x:v>366263.5284561839</x:v>
      </x:c>
      <x:c r="U172" s="12">
        <x:v>28</x:v>
      </x:c>
      <x:c r="V172" s="12">
        <x:v>54</x:v>
      </x:c>
      <x:c r="W172" s="12">
        <x:f>NA()</x:f>
      </x:c>
    </x:row>
    <x:row r="173">
      <x:c r="A173">
        <x:v>166893</x:v>
      </x:c>
      <x:c r="B173" s="1">
        <x:v>44777.64952008341</x:v>
      </x:c>
      <x:c r="C173" s="6">
        <x:v>2.85201588</x:v>
      </x:c>
      <x:c r="D173" s="14" t="s">
        <x:v>94</x:v>
      </x:c>
      <x:c r="E173" s="15">
        <x:v>44771.467691879785</x:v>
      </x:c>
      <x:c r="F173" t="s">
        <x:v>99</x:v>
      </x:c>
      <x:c r="G173" s="6">
        <x:v>88.12784005384265</x:v>
      </x:c>
      <x:c r="H173" t="s">
        <x:v>97</x:v>
      </x:c>
      <x:c r="I173" s="6">
        <x:v>27.523836259760174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21.964</x:v>
      </x:c>
      <x:c r="S173" s="8">
        <x:v>86344.66358089307</x:v>
      </x:c>
      <x:c r="T173" s="12">
        <x:v>366266.9920477138</x:v>
      </x:c>
      <x:c r="U173" s="12">
        <x:v>28</x:v>
      </x:c>
      <x:c r="V173" s="12">
        <x:v>54</x:v>
      </x:c>
      <x:c r="W173" s="12">
        <x:f>NA()</x:f>
      </x:c>
    </x:row>
    <x:row r="174">
      <x:c r="A174">
        <x:v>166901</x:v>
      </x:c>
      <x:c r="B174" s="1">
        <x:v>44777.64953155979</x:v>
      </x:c>
      <x:c r="C174" s="6">
        <x:v>2.86854187</x:v>
      </x:c>
      <x:c r="D174" s="14" t="s">
        <x:v>94</x:v>
      </x:c>
      <x:c r="E174" s="15">
        <x:v>44771.467691879785</x:v>
      </x:c>
      <x:c r="F174" t="s">
        <x:v>99</x:v>
      </x:c>
      <x:c r="G174" s="6">
        <x:v>88.18467925013081</x:v>
      </x:c>
      <x:c r="H174" t="s">
        <x:v>97</x:v>
      </x:c>
      <x:c r="I174" s="6">
        <x:v>27.519920345003356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21.957</x:v>
      </x:c>
      <x:c r="S174" s="8">
        <x:v>86341.33707594847</x:v>
      </x:c>
      <x:c r="T174" s="12">
        <x:v>366259.8610302368</x:v>
      </x:c>
      <x:c r="U174" s="12">
        <x:v>28</x:v>
      </x:c>
      <x:c r="V174" s="12">
        <x:v>54</x:v>
      </x:c>
      <x:c r="W174" s="12">
        <x:f>NA()</x:f>
      </x:c>
    </x:row>
    <x:row r="175">
      <x:c r="A175">
        <x:v>166907</x:v>
      </x:c>
      <x:c r="B175" s="1">
        <x:v>44777.64954319843</x:v>
      </x:c>
      <x:c r="C175" s="6">
        <x:v>2.8853014983333334</x:v>
      </x:c>
      <x:c r="D175" s="14" t="s">
        <x:v>94</x:v>
      </x:c>
      <x:c r="E175" s="15">
        <x:v>44771.467691879785</x:v>
      </x:c>
      <x:c r="F175" t="s">
        <x:v>99</x:v>
      </x:c>
      <x:c r="G175" s="6">
        <x:v>88.17370807414804</x:v>
      </x:c>
      <x:c r="H175" t="s">
        <x:v>97</x:v>
      </x:c>
      <x:c r="I175" s="6">
        <x:v>27.505913456542203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21.96</x:v>
      </x:c>
      <x:c r="S175" s="8">
        <x:v>86335.22689863031</x:v>
      </x:c>
      <x:c r="T175" s="12">
        <x:v>366270.1763178425</x:v>
      </x:c>
      <x:c r="U175" s="12">
        <x:v>28</x:v>
      </x:c>
      <x:c r="V175" s="12">
        <x:v>54</x:v>
      </x:c>
      <x:c r="W175" s="12">
        <x:f>NA()</x:f>
      </x:c>
    </x:row>
    <x:row r="176">
      <x:c r="A176">
        <x:v>166921</x:v>
      </x:c>
      <x:c r="B176" s="1">
        <x:v>44777.64955481906</x:v>
      </x:c>
      <x:c r="C176" s="6">
        <x:v>2.9020352133333334</x:v>
      </x:c>
      <x:c r="D176" s="14" t="s">
        <x:v>94</x:v>
      </x:c>
      <x:c r="E176" s="15">
        <x:v>44771.467691879785</x:v>
      </x:c>
      <x:c r="F176" t="s">
        <x:v>99</x:v>
      </x:c>
      <x:c r="G176" s="6">
        <x:v>88.19087574299792</x:v>
      </x:c>
      <x:c r="H176" t="s">
        <x:v>97</x:v>
      </x:c>
      <x:c r="I176" s="6">
        <x:v>27.503714530973866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21.958</x:v>
      </x:c>
      <x:c r="S176" s="8">
        <x:v>86335.93055698613</x:v>
      </x:c>
      <x:c r="T176" s="12">
        <x:v>366247.43388265395</x:v>
      </x:c>
      <x:c r="U176" s="12">
        <x:v>28</x:v>
      </x:c>
      <x:c r="V176" s="12">
        <x:v>54</x:v>
      </x:c>
      <x:c r="W176" s="12">
        <x:f>NA()</x:f>
      </x:c>
    </x:row>
    <x:row r="177">
      <x:c r="A177">
        <x:v>166931</x:v>
      </x:c>
      <x:c r="B177" s="1">
        <x:v>44777.64956644662</x:v>
      </x:c>
      <x:c r="C177" s="6">
        <x:v>2.9187789083333335</x:v>
      </x:c>
      <x:c r="D177" s="14" t="s">
        <x:v>94</x:v>
      </x:c>
      <x:c r="E177" s="15">
        <x:v>44771.467691879785</x:v>
      </x:c>
      <x:c r="F177" t="s">
        <x:v>99</x:v>
      </x:c>
      <x:c r="G177" s="6">
        <x:v>88.18666021741721</x:v>
      </x:c>
      <x:c r="H177" t="s">
        <x:v>97</x:v>
      </x:c>
      <x:c r="I177" s="6">
        <x:v>27.517600920725272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21.957</x:v>
      </x:c>
      <x:c r="S177" s="8">
        <x:v>86339.9953132191</x:v>
      </x:c>
      <x:c r="T177" s="12">
        <x:v>366258.1849692968</x:v>
      </x:c>
      <x:c r="U177" s="12">
        <x:v>28</x:v>
      </x:c>
      <x:c r="V177" s="12">
        <x:v>54</x:v>
      </x:c>
      <x:c r="W177" s="12">
        <x:f>NA()</x:f>
      </x:c>
    </x:row>
    <x:row r="178">
      <x:c r="A178">
        <x:v>166937</x:v>
      </x:c>
      <x:c r="B178" s="1">
        <x:v>44777.64957808713</x:v>
      </x:c>
      <x:c r="C178" s="6">
        <x:v>2.9355412316666665</x:v>
      </x:c>
      <x:c r="D178" s="14" t="s">
        <x:v>94</x:v>
      </x:c>
      <x:c r="E178" s="15">
        <x:v>44771.467691879785</x:v>
      </x:c>
      <x:c r="F178" t="s">
        <x:v>99</x:v>
      </x:c>
      <x:c r="G178" s="6">
        <x:v>88.16323877148582</x:v>
      </x:c>
      <x:c r="H178" t="s">
        <x:v>97</x:v>
      </x:c>
      <x:c r="I178" s="6">
        <x:v>27.518173246047354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21.96</x:v>
      </x:c>
      <x:c r="S178" s="8">
        <x:v>86344.94196709002</x:v>
      </x:c>
      <x:c r="T178" s="12">
        <x:v>366267.56904591277</x:v>
      </x:c>
      <x:c r="U178" s="12">
        <x:v>28</x:v>
      </x:c>
      <x:c r="V178" s="12">
        <x:v>54</x:v>
      </x:c>
      <x:c r="W178" s="12">
        <x:f>NA()</x:f>
      </x:c>
    </x:row>
    <x:row r="179">
      <x:c r="A179">
        <x:v>166945</x:v>
      </x:c>
      <x:c r="B179" s="1">
        <x:v>44777.649589728506</x:v>
      </x:c>
      <x:c r="C179" s="6">
        <x:v>2.9523048183333334</x:v>
      </x:c>
      <x:c r="D179" s="14" t="s">
        <x:v>94</x:v>
      </x:c>
      <x:c r="E179" s="15">
        <x:v>44771.467691879785</x:v>
      </x:c>
      <x:c r="F179" t="s">
        <x:v>99</x:v>
      </x:c>
      <x:c r="G179" s="6">
        <x:v>88.13285365467378</x:v>
      </x:c>
      <x:c r="H179" t="s">
        <x:v>97</x:v>
      </x:c>
      <x:c r="I179" s="6">
        <x:v>27.517962389338663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21.964</x:v>
      </x:c>
      <x:c r="S179" s="8">
        <x:v>86341.92088289377</x:v>
      </x:c>
      <x:c r="T179" s="12">
        <x:v>366252.73016688897</x:v>
      </x:c>
      <x:c r="U179" s="12">
        <x:v>28</x:v>
      </x:c>
      <x:c r="V179" s="12">
        <x:v>54</x:v>
      </x:c>
      <x:c r="W179" s="12">
        <x:f>NA()</x:f>
      </x:c>
    </x:row>
    <x:row r="180">
      <x:c r="A180">
        <x:v>166959</x:v>
      </x:c>
      <x:c r="B180" s="1">
        <x:v>44777.64960122077</x:v>
      </x:c>
      <x:c r="C180" s="6">
        <x:v>2.9688536716666665</x:v>
      </x:c>
      <x:c r="D180" s="14" t="s">
        <x:v>94</x:v>
      </x:c>
      <x:c r="E180" s="15">
        <x:v>44771.467691879785</x:v>
      </x:c>
      <x:c r="F180" t="s">
        <x:v>99</x:v>
      </x:c>
      <x:c r="G180" s="6">
        <x:v>88.16655062677764</x:v>
      </x:c>
      <x:c r="H180" t="s">
        <x:v>97</x:v>
      </x:c>
      <x:c r="I180" s="6">
        <x:v>27.49639483021565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21.962</x:v>
      </x:c>
      <x:c r="S180" s="8">
        <x:v>86343.39612979039</x:v>
      </x:c>
      <x:c r="T180" s="12">
        <x:v>366240.8953738169</x:v>
      </x:c>
      <x:c r="U180" s="12">
        <x:v>28</x:v>
      </x:c>
      <x:c r="V180" s="12">
        <x:v>54</x:v>
      </x:c>
      <x:c r="W180" s="12">
        <x:f>NA()</x:f>
      </x:c>
    </x:row>
    <x:row r="181">
      <x:c r="A181">
        <x:v>166961</x:v>
      </x:c>
      <x:c r="B181" s="1">
        <x:v>44777.649612594636</x:v>
      </x:c>
      <x:c r="C181" s="6">
        <x:v>2.985232051666667</x:v>
      </x:c>
      <x:c r="D181" s="14" t="s">
        <x:v>94</x:v>
      </x:c>
      <x:c r="E181" s="15">
        <x:v>44771.467691879785</x:v>
      </x:c>
      <x:c r="F181" t="s">
        <x:v>99</x:v>
      </x:c>
      <x:c r="G181" s="6">
        <x:v>88.14890034748998</x:v>
      </x:c>
      <x:c r="H181" t="s">
        <x:v>97</x:v>
      </x:c>
      <x:c r="I181" s="6">
        <x:v>27.499166073069773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21.964</x:v>
      </x:c>
      <x:c r="S181" s="8">
        <x:v>86352.39857566515</x:v>
      </x:c>
      <x:c r="T181" s="12">
        <x:v>366246.27506510384</x:v>
      </x:c>
      <x:c r="U181" s="12">
        <x:v>28</x:v>
      </x:c>
      <x:c r="V181" s="12">
        <x:v>54</x:v>
      </x:c>
      <x:c r="W181" s="12">
        <x:f>NA()</x:f>
      </x:c>
    </x:row>
    <x:row r="182">
      <x:c r="A182">
        <x:v>166974</x:v>
      </x:c>
      <x:c r="B182" s="1">
        <x:v>44777.649624132915</x:v>
      </x:c>
      <x:c r="C182" s="6">
        <x:v>3.001847165</x:v>
      </x:c>
      <x:c r="D182" s="14" t="s">
        <x:v>94</x:v>
      </x:c>
      <x:c r="E182" s="15">
        <x:v>44771.467691879785</x:v>
      </x:c>
      <x:c r="F182" t="s">
        <x:v>99</x:v>
      </x:c>
      <x:c r="G182" s="6">
        <x:v>88.14172271643187</x:v>
      </x:c>
      <x:c r="H182" t="s">
        <x:v>97</x:v>
      </x:c>
      <x:c r="I182" s="6">
        <x:v>27.498623873201268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21.965</x:v>
      </x:c>
      <x:c r="S182" s="8">
        <x:v>86357.67085564659</x:v>
      </x:c>
      <x:c r="T182" s="12">
        <x:v>366258.7621427838</x:v>
      </x:c>
      <x:c r="U182" s="12">
        <x:v>28</x:v>
      </x:c>
      <x:c r="V182" s="12">
        <x:v>54</x:v>
      </x:c>
      <x:c r="W182" s="12">
        <x:f>NA()</x:f>
      </x:c>
    </x:row>
    <x:row r="183">
      <x:c r="A183">
        <x:v>166979</x:v>
      </x:c>
      <x:c r="B183" s="1">
        <x:v>44777.64963565335</x:v>
      </x:c>
      <x:c r="C183" s="6">
        <x:v>3.0184365966666666</x:v>
      </x:c>
      <x:c r="D183" s="14" t="s">
        <x:v>94</x:v>
      </x:c>
      <x:c r="E183" s="15">
        <x:v>44771.467691879785</x:v>
      </x:c>
      <x:c r="F183" t="s">
        <x:v>99</x:v>
      </x:c>
      <x:c r="G183" s="6">
        <x:v>88.1330628155709</x:v>
      </x:c>
      <x:c r="H183" t="s">
        <x:v>97</x:v>
      </x:c>
      <x:c r="I183" s="6">
        <x:v>27.526667770199765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21.963</x:v>
      </x:c>
      <x:c r="S183" s="8">
        <x:v>86356.78737493721</x:v>
      </x:c>
      <x:c r="T183" s="12">
        <x:v>366236.3958104934</x:v>
      </x:c>
      <x:c r="U183" s="12">
        <x:v>28</x:v>
      </x:c>
      <x:c r="V183" s="12">
        <x:v>54</x:v>
      </x:c>
      <x:c r="W183" s="12">
        <x:f>NA()</x:f>
      </x:c>
    </x:row>
    <x:row r="184">
      <x:c r="A184">
        <x:v>166991</x:v>
      </x:c>
      <x:c r="B184" s="1">
        <x:v>44777.64964729167</x:v>
      </x:c>
      <x:c r="C184" s="6">
        <x:v>3.035195775</x:v>
      </x:c>
      <x:c r="D184" s="14" t="s">
        <x:v>94</x:v>
      </x:c>
      <x:c r="E184" s="15">
        <x:v>44771.467691879785</x:v>
      </x:c>
      <x:c r="F184" t="s">
        <x:v>99</x:v>
      </x:c>
      <x:c r="G184" s="6">
        <x:v>88.17025518552471</x:v>
      </x:c>
      <x:c r="H184" t="s">
        <x:v>97</x:v>
      </x:c>
      <x:c r="I184" s="6">
        <x:v>27.492057237299832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21.962</x:v>
      </x:c>
      <x:c r="S184" s="8">
        <x:v>86351.69062860879</x:v>
      </x:c>
      <x:c r="T184" s="12">
        <x:v>366245.4406122123</x:v>
      </x:c>
      <x:c r="U184" s="12">
        <x:v>28</x:v>
      </x:c>
      <x:c r="V184" s="12">
        <x:v>54</x:v>
      </x:c>
      <x:c r="W184" s="12">
        <x:f>NA()</x:f>
      </x:c>
    </x:row>
    <x:row r="185">
      <x:c r="A185">
        <x:v>167000</x:v>
      </x:c>
      <x:c r="B185" s="1">
        <x:v>44777.64965893438</x:v>
      </x:c>
      <x:c r="C185" s="6">
        <x:v>3.05196128</x:v>
      </x:c>
      <x:c r="D185" s="14" t="s">
        <x:v>94</x:v>
      </x:c>
      <x:c r="E185" s="15">
        <x:v>44771.467691879785</x:v>
      </x:c>
      <x:c r="F185" t="s">
        <x:v>99</x:v>
      </x:c>
      <x:c r="G185" s="6">
        <x:v>88.1660875750331</x:v>
      </x:c>
      <x:c r="H185" t="s">
        <x:v>97</x:v>
      </x:c>
      <x:c r="I185" s="6">
        <x:v>27.496937029724904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21.962</x:v>
      </x:c>
      <x:c r="S185" s="8">
        <x:v>86354.71346559832</x:v>
      </x:c>
      <x:c r="T185" s="12">
        <x:v>366233.7983739268</x:v>
      </x:c>
      <x:c r="U185" s="12">
        <x:v>28</x:v>
      </x:c>
      <x:c r="V185" s="12">
        <x:v>54</x:v>
      </x:c>
      <x:c r="W185" s="12">
        <x:f>NA()</x:f>
      </x:c>
    </x:row>
    <x:row r="186">
      <x:c r="A186">
        <x:v>167005</x:v>
      </x:c>
      <x:c r="B186" s="1">
        <x:v>44777.64967057796</x:v>
      </x:c>
      <x:c r="C186" s="6">
        <x:v>3.068728018333333</x:v>
      </x:c>
      <x:c r="D186" s="14" t="s">
        <x:v>94</x:v>
      </x:c>
      <x:c r="E186" s="15">
        <x:v>44771.467691879785</x:v>
      </x:c>
      <x:c r="F186" t="s">
        <x:v>99</x:v>
      </x:c>
      <x:c r="G186" s="6">
        <x:v>88.1467142156645</x:v>
      </x:c>
      <x:c r="H186" t="s">
        <x:v>97</x:v>
      </x:c>
      <x:c r="I186" s="6">
        <x:v>27.50172646252213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21.964</x:v>
      </x:c>
      <x:c r="S186" s="8">
        <x:v>86359.19763245933</x:v>
      </x:c>
      <x:c r="T186" s="12">
        <x:v>366235.42780675873</x:v>
      </x:c>
      <x:c r="U186" s="12">
        <x:v>28</x:v>
      </x:c>
      <x:c r="V186" s="12">
        <x:v>54</x:v>
      </x:c>
      <x:c r="W186" s="12">
        <x:f>NA()</x:f>
      </x:c>
    </x:row>
    <x:row r="187">
      <x:c r="A187">
        <x:v>167019</x:v>
      </x:c>
      <x:c r="B187" s="1">
        <x:v>44777.6496822715</x:v>
      </x:c>
      <x:c r="C187" s="6">
        <x:v>3.085566733333333</x:v>
      </x:c>
      <x:c r="D187" s="14" t="s">
        <x:v>94</x:v>
      </x:c>
      <x:c r="E187" s="15">
        <x:v>44771.467691879785</x:v>
      </x:c>
      <x:c r="F187" t="s">
        <x:v>99</x:v>
      </x:c>
      <x:c r="G187" s="6">
        <x:v>88.1604798232142</x:v>
      </x:c>
      <x:c r="H187" t="s">
        <x:v>97</x:v>
      </x:c>
      <x:c r="I187" s="6">
        <x:v>27.503503675173306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21.962</x:v>
      </x:c>
      <x:c r="S187" s="8">
        <x:v>86353.04025439406</x:v>
      </x:c>
      <x:c r="T187" s="12">
        <x:v>366229.4675574025</x:v>
      </x:c>
      <x:c r="U187" s="12">
        <x:v>28</x:v>
      </x:c>
      <x:c r="V187" s="12">
        <x:v>54</x:v>
      </x:c>
      <x:c r="W187" s="12">
        <x:f>NA()</x:f>
      </x:c>
    </x:row>
    <x:row r="188">
      <x:c r="A188">
        <x:v>167027</x:v>
      </x:c>
      <x:c r="B188" s="1">
        <x:v>44777.649693419546</x:v>
      </x:c>
      <x:c r="C188" s="6">
        <x:v>3.101619915</x:v>
      </x:c>
      <x:c r="D188" s="14" t="s">
        <x:v>94</x:v>
      </x:c>
      <x:c r="E188" s="15">
        <x:v>44771.467691879785</x:v>
      </x:c>
      <x:c r="F188" t="s">
        <x:v>99</x:v>
      </x:c>
      <x:c r="G188" s="6">
        <x:v>88.11415444768933</x:v>
      </x:c>
      <x:c r="H188" t="s">
        <x:v>97</x:v>
      </x:c>
      <x:c r="I188" s="6">
        <x:v>27.513022321660173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21.967</x:v>
      </x:c>
      <x:c r="S188" s="8">
        <x:v>86358.1771912334</x:v>
      </x:c>
      <x:c r="T188" s="12">
        <x:v>366231.9077593168</x:v>
      </x:c>
      <x:c r="U188" s="12">
        <x:v>28</x:v>
      </x:c>
      <x:c r="V188" s="12">
        <x:v>54</x:v>
      </x:c>
      <x:c r="W188" s="12">
        <x:f>NA()</x:f>
      </x:c>
    </x:row>
    <x:row r="189">
      <x:c r="A189">
        <x:v>167035</x:v>
      </x:c>
      <x:c r="B189" s="1">
        <x:v>44777.64970514658</x:v>
      </x:c>
      <x:c r="C189" s="6">
        <x:v>3.1185068433333334</x:v>
      </x:c>
      <x:c r="D189" s="14" t="s">
        <x:v>94</x:v>
      </x:c>
      <x:c r="E189" s="15">
        <x:v>44771.467691879785</x:v>
      </x:c>
      <x:c r="F189" t="s">
        <x:v>99</x:v>
      </x:c>
      <x:c r="G189" s="6">
        <x:v>88.10628305586572</x:v>
      </x:c>
      <x:c r="H189" t="s">
        <x:v>97</x:v>
      </x:c>
      <x:c r="I189" s="6">
        <x:v>27.495400798010905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21.97</x:v>
      </x:c>
      <x:c r="S189" s="8">
        <x:v>86370.63338218785</x:v>
      </x:c>
      <x:c r="T189" s="12">
        <x:v>366229.05457859626</x:v>
      </x:c>
      <x:c r="U189" s="12">
        <x:v>28</x:v>
      </x:c>
      <x:c r="V189" s="12">
        <x:v>54</x:v>
      </x:c>
      <x:c r="W189" s="12">
        <x:f>NA()</x:f>
      </x:c>
    </x:row>
    <x:row r="190">
      <x:c r="A190">
        <x:v>167048</x:v>
      </x:c>
      <x:c r="B190" s="1">
        <x:v>44777.64971686178</x:v>
      </x:c>
      <x:c r="C190" s="6">
        <x:v>3.1353767333333336</x:v>
      </x:c>
      <x:c r="D190" s="14" t="s">
        <x:v>94</x:v>
      </x:c>
      <x:c r="E190" s="15">
        <x:v>44771.467691879785</x:v>
      </x:c>
      <x:c r="F190" t="s">
        <x:v>99</x:v>
      </x:c>
      <x:c r="G190" s="6">
        <x:v>88.13614225066156</x:v>
      </x:c>
      <x:c r="H190" t="s">
        <x:v>97</x:v>
      </x:c>
      <x:c r="I190" s="6">
        <x:v>27.505160399678516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21.965</x:v>
      </x:c>
      <x:c r="S190" s="8">
        <x:v>86376.0345379295</x:v>
      </x:c>
      <x:c r="T190" s="12">
        <x:v>366250.4067140903</x:v>
      </x:c>
      <x:c r="U190" s="12">
        <x:v>28</x:v>
      </x:c>
      <x:c r="V190" s="12">
        <x:v>54</x:v>
      </x:c>
      <x:c r="W190" s="12">
        <x:f>NA()</x:f>
      </x:c>
    </x:row>
    <x:row r="191">
      <x:c r="A191">
        <x:v>167054</x:v>
      </x:c>
      <x:c r="B191" s="1">
        <x:v>44777.6497285901</x:v>
      </x:c>
      <x:c r="C191" s="6">
        <x:v>3.1522655166666667</x:v>
      </x:c>
      <x:c r="D191" s="14" t="s">
        <x:v>94</x:v>
      </x:c>
      <x:c r="E191" s="15">
        <x:v>44771.467691879785</x:v>
      </x:c>
      <x:c r="F191" t="s">
        <x:v>99</x:v>
      </x:c>
      <x:c r="G191" s="6">
        <x:v>88.07158368502657</x:v>
      </x:c>
      <x:c r="H191" t="s">
        <x:v>97</x:v>
      </x:c>
      <x:c r="I191" s="6">
        <x:v>27.518173246047354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21.971999999999998</x:v>
      </x:c>
      <x:c r="S191" s="8">
        <x:v>86376.16233291644</x:v>
      </x:c>
      <x:c r="T191" s="12">
        <x:v>366235.32366706093</x:v>
      </x:c>
      <x:c r="U191" s="12">
        <x:v>28</x:v>
      </x:c>
      <x:c r="V191" s="12">
        <x:v>54</x:v>
      </x:c>
      <x:c r="W191" s="12">
        <x:f>NA()</x:f>
      </x:c>
    </x:row>
    <x:row r="192">
      <x:c r="A192">
        <x:v>167060</x:v>
      </x:c>
      <x:c r="B192" s="1">
        <x:v>44777.649739746426</x:v>
      </x:c>
      <x:c r="C192" s="6">
        <x:v>3.16833063</x:v>
      </x:c>
      <x:c r="D192" s="14" t="s">
        <x:v>94</x:v>
      </x:c>
      <x:c r="E192" s="15">
        <x:v>44771.467691879785</x:v>
      </x:c>
      <x:c r="F192" t="s">
        <x:v>99</x:v>
      </x:c>
      <x:c r="G192" s="6">
        <x:v>88.10279294023907</x:v>
      </x:c>
      <x:c r="H192" t="s">
        <x:v>97</x:v>
      </x:c>
      <x:c r="I192" s="6">
        <x:v>27.526336423110024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21.967</x:v>
      </x:c>
      <x:c r="S192" s="8">
        <x:v>86378.39187307938</x:v>
      </x:c>
      <x:c r="T192" s="12">
        <x:v>366230.286970299</x:v>
      </x:c>
      <x:c r="U192" s="12">
        <x:v>28</x:v>
      </x:c>
      <x:c r="V192" s="12">
        <x:v>54</x:v>
      </x:c>
      <x:c r="W192" s="12">
        <x:f>NA()</x:f>
      </x:c>
    </x:row>
    <x:row r="193">
      <x:c r="A193">
        <x:v>167068</x:v>
      </x:c>
      <x:c r="B193" s="1">
        <x:v>44777.6497514981</x:v>
      </x:c>
      <x:c r="C193" s="6">
        <x:v>3.185253035</x:v>
      </x:c>
      <x:c r="D193" s="14" t="s">
        <x:v>94</x:v>
      </x:c>
      <x:c r="E193" s="15">
        <x:v>44771.467691879785</x:v>
      </x:c>
      <x:c r="F193" t="s">
        <x:v>99</x:v>
      </x:c>
      <x:c r="G193" s="6">
        <x:v>88.09726193490064</x:v>
      </x:c>
      <x:c r="H193" t="s">
        <x:v>97</x:v>
      </x:c>
      <x:c r="I193" s="6">
        <x:v>27.514920029725545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21.968999999999998</x:v>
      </x:c>
      <x:c r="S193" s="8">
        <x:v>86384.44185366062</x:v>
      </x:c>
      <x:c r="T193" s="12">
        <x:v>366248.33308590204</x:v>
      </x:c>
      <x:c r="U193" s="12">
        <x:v>28</x:v>
      </x:c>
      <x:c r="V193" s="12">
        <x:v>54</x:v>
      </x:c>
      <x:c r="W193" s="12">
        <x:f>NA()</x:f>
      </x:c>
    </x:row>
    <x:row r="194">
      <x:c r="A194">
        <x:v>167083</x:v>
      </x:c>
      <x:c r="B194" s="1">
        <x:v>44777.649763230715</x:v>
      </x:c>
      <x:c r="C194" s="6">
        <x:v>3.2021479933333334</x:v>
      </x:c>
      <x:c r="D194" s="14" t="s">
        <x:v>94</x:v>
      </x:c>
      <x:c r="E194" s="15">
        <x:v>44771.467691879785</x:v>
      </x:c>
      <x:c r="F194" t="s">
        <x:v>99</x:v>
      </x:c>
      <x:c r="G194" s="6">
        <x:v>88.09576825758914</x:v>
      </x:c>
      <x:c r="H194" t="s">
        <x:v>97</x:v>
      </x:c>
      <x:c r="I194" s="6">
        <x:v>27.49877448426605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21.971</x:v>
      </x:c>
      <x:c r="S194" s="8">
        <x:v>86376.6255943016</x:v>
      </x:c>
      <x:c r="T194" s="12">
        <x:v>366229.0507133465</x:v>
      </x:c>
      <x:c r="U194" s="12">
        <x:v>28</x:v>
      </x:c>
      <x:c r="V194" s="12">
        <x:v>54</x:v>
      </x:c>
      <x:c r="W194" s="12">
        <x:f>NA()</x:f>
      </x:c>
    </x:row>
    <x:row r="195">
      <x:c r="A195">
        <x:v>167094</x:v>
      </x:c>
      <x:c r="B195" s="1">
        <x:v>44777.64977451016</x:v>
      </x:c>
      <x:c r="C195" s="6">
        <x:v>3.2183903916666665</x:v>
      </x:c>
      <x:c r="D195" s="14" t="s">
        <x:v>94</x:v>
      </x:c>
      <x:c r="E195" s="15">
        <x:v>44771.467691879785</x:v>
      </x:c>
      <x:c r="F195" t="s">
        <x:v>99</x:v>
      </x:c>
      <x:c r="G195" s="6">
        <x:v>88.12343420898473</x:v>
      </x:c>
      <x:c r="H195" t="s">
        <x:v>97</x:v>
      </x:c>
      <x:c r="I195" s="6">
        <x:v>27.493201879330627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21.968</x:v>
      </x:c>
      <x:c r="S195" s="8">
        <x:v>86372.23695212141</x:v>
      </x:c>
      <x:c r="T195" s="12">
        <x:v>366230.6165021676</x:v>
      </x:c>
      <x:c r="U195" s="12">
        <x:v>28</x:v>
      </x:c>
      <x:c r="V195" s="12">
        <x:v>54</x:v>
      </x:c>
      <x:c r="W195" s="12">
        <x:f>NA()</x:f>
      </x:c>
    </x:row>
    <x:row r="196">
      <x:c r="A196">
        <x:v>167101</x:v>
      </x:c>
      <x:c r="B196" s="1">
        <x:v>44777.64978624213</x:v>
      </x:c>
      <x:c r="C196" s="6">
        <x:v>3.23528443</x:v>
      </x:c>
      <x:c r="D196" s="14" t="s">
        <x:v>94</x:v>
      </x:c>
      <x:c r="E196" s="15">
        <x:v>44771.467691879785</x:v>
      </x:c>
      <x:c r="F196" t="s">
        <x:v>99</x:v>
      </x:c>
      <x:c r="G196" s="6">
        <x:v>88.11189009701911</x:v>
      </x:c>
      <x:c r="H196" t="s">
        <x:v>97</x:v>
      </x:c>
      <x:c r="I196" s="6">
        <x:v>27.50672675814485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21.968</x:v>
      </x:c>
      <x:c r="S196" s="8">
        <x:v>86369.25097989837</x:v>
      </x:c>
      <x:c r="T196" s="12">
        <x:v>366243.9075066928</x:v>
      </x:c>
      <x:c r="U196" s="12">
        <x:v>28</x:v>
      </x:c>
      <x:c r="V196" s="12">
        <x:v>54</x:v>
      </x:c>
      <x:c r="W196" s="12">
        <x:f>NA()</x:f>
      </x:c>
    </x:row>
    <x:row r="197">
      <x:c r="A197">
        <x:v>167110</x:v>
      </x:c>
      <x:c r="B197" s="1">
        <x:v>44777.6497979787</x:v>
      </x:c>
      <x:c r="C197" s="6">
        <x:v>3.2521850966666666</x:v>
      </x:c>
      <x:c r="D197" s="14" t="s">
        <x:v>94</x:v>
      </x:c>
      <x:c r="E197" s="15">
        <x:v>44771.467691879785</x:v>
      </x:c>
      <x:c r="F197" t="s">
        <x:v>99</x:v>
      </x:c>
      <x:c r="G197" s="6">
        <x:v>88.12695832531412</x:v>
      </x:c>
      <x:c r="H197" t="s">
        <x:v>97</x:v>
      </x:c>
      <x:c r="I197" s="6">
        <x:v>27.498021429004893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21.967</x:v>
      </x:c>
      <x:c r="S197" s="8">
        <x:v>86363.02952602514</x:v>
      </x:c>
      <x:c r="T197" s="12">
        <x:v>366229.89347624197</x:v>
      </x:c>
      <x:c r="U197" s="12">
        <x:v>28</x:v>
      </x:c>
      <x:c r="V197" s="12">
        <x:v>54</x:v>
      </x:c>
      <x:c r="W197" s="12">
        <x:f>NA()</x:f>
      </x:c>
    </x:row>
    <x:row r="198">
      <x:c r="A198">
        <x:v>167113</x:v>
      </x:c>
      <x:c r="B198" s="1">
        <x:v>44777.64980911179</x:v>
      </x:c>
      <x:c r="C198" s="6">
        <x:v>3.2682167483333333</x:v>
      </x:c>
      <x:c r="D198" s="14" t="s">
        <x:v>94</x:v>
      </x:c>
      <x:c r="E198" s="15">
        <x:v>44771.467691879785</x:v>
      </x:c>
      <x:c r="F198" t="s">
        <x:v>99</x:v>
      </x:c>
      <x:c r="G198" s="6">
        <x:v>88.15762206525102</x:v>
      </x:c>
      <x:c r="H198" t="s">
        <x:v>97</x:v>
      </x:c>
      <x:c r="I198" s="6">
        <x:v>27.497900940178624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21.963</x:v>
      </x:c>
      <x:c r="S198" s="8">
        <x:v>86360.3281149378</x:v>
      </x:c>
      <x:c r="T198" s="12">
        <x:v>366236.6134162563</x:v>
      </x:c>
      <x:c r="U198" s="12">
        <x:v>28</x:v>
      </x:c>
      <x:c r="V198" s="12">
        <x:v>54</x:v>
      </x:c>
      <x:c r="W198" s="12">
        <x:f>NA()</x:f>
      </x:c>
    </x:row>
    <x:row r="199">
      <x:c r="A199">
        <x:v>167125</x:v>
      </x:c>
      <x:c r="B199" s="1">
        <x:v>44777.64982086457</x:v>
      </x:c>
      <x:c r="C199" s="6">
        <x:v>3.285140753333333</x:v>
      </x:c>
      <x:c r="D199" s="14" t="s">
        <x:v>94</x:v>
      </x:c>
      <x:c r="E199" s="15">
        <x:v>44771.467691879785</x:v>
      </x:c>
      <x:c r="F199" t="s">
        <x:v>99</x:v>
      </x:c>
      <x:c r="G199" s="6">
        <x:v>88.09553691579283</x:v>
      </x:c>
      <x:c r="H199" t="s">
        <x:v>97</x:v>
      </x:c>
      <x:c r="I199" s="6">
        <x:v>27.499045584202577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21.971</x:v>
      </x:c>
      <x:c r="S199" s="8">
        <x:v>86363.70124395905</x:v>
      </x:c>
      <x:c r="T199" s="12">
        <x:v>366229.18737786193</x:v>
      </x:c>
      <x:c r="U199" s="12">
        <x:v>28</x:v>
      </x:c>
      <x:c r="V199" s="12">
        <x:v>54</x:v>
      </x:c>
      <x:c r="W199" s="12">
        <x:f>NA()</x:f>
      </x:c>
    </x:row>
    <x:row r="200">
      <x:c r="A200">
        <x:v>167139</x:v>
      </x:c>
      <x:c r="B200" s="1">
        <x:v>44777.64983264198</x:v>
      </x:c>
      <x:c r="C200" s="6">
        <x:v>3.3021002183333334</x:v>
      </x:c>
      <x:c r="D200" s="14" t="s">
        <x:v>94</x:v>
      </x:c>
      <x:c r="E200" s="15">
        <x:v>44771.467691879785</x:v>
      </x:c>
      <x:c r="F200" t="s">
        <x:v>99</x:v>
      </x:c>
      <x:c r="G200" s="6">
        <x:v>88.14295718409663</x:v>
      </x:c>
      <x:c r="H200" t="s">
        <x:v>97</x:v>
      </x:c>
      <x:c r="I200" s="6">
        <x:v>27.49717800731196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21.965</x:v>
      </x:c>
      <x:c r="S200" s="8">
        <x:v>86356.89119629833</x:v>
      </x:c>
      <x:c r="T200" s="12">
        <x:v>366212.3297645023</x:v>
      </x:c>
      <x:c r="U200" s="12">
        <x:v>28</x:v>
      </x:c>
      <x:c r="V200" s="12">
        <x:v>54</x:v>
      </x:c>
      <x:c r="W200" s="12">
        <x:f>NA()</x:f>
      </x:c>
    </x:row>
    <x:row r="201">
      <x:c r="A201">
        <x:v>167143</x:v>
      </x:c>
      <x:c r="B201" s="1">
        <x:v>44777.649843793326</x:v>
      </x:c>
      <x:c r="C201" s="6">
        <x:v>3.3181581516666667</x:v>
      </x:c>
      <x:c r="D201" s="14" t="s">
        <x:v>94</x:v>
      </x:c>
      <x:c r="E201" s="15">
        <x:v>44771.467691879785</x:v>
      </x:c>
      <x:c r="F201" t="s">
        <x:v>99</x:v>
      </x:c>
      <x:c r="G201" s="6">
        <x:v>88.090551924831</x:v>
      </x:c>
      <x:c r="H201" t="s">
        <x:v>97</x:v>
      </x:c>
      <x:c r="I201" s="6">
        <x:v>27.51383562498586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21.97</x:v>
      </x:c>
      <x:c r="S201" s="8">
        <x:v>86361.54324868238</x:v>
      </x:c>
      <x:c r="T201" s="12">
        <x:v>366228.58329575224</x:v>
      </x:c>
      <x:c r="U201" s="12">
        <x:v>28</x:v>
      </x:c>
      <x:c r="V201" s="12">
        <x:v>54</x:v>
      </x:c>
      <x:c r="W201" s="12">
        <x:f>NA()</x:f>
      </x:c>
    </x:row>
    <x:row r="202">
      <x:c r="A202">
        <x:v>167153</x:v>
      </x:c>
      <x:c r="B202" s="1">
        <x:v>44777.64985551521</x:v>
      </x:c>
      <x:c r="C202" s="6">
        <x:v>3.33503767</x:v>
      </x:c>
      <x:c r="D202" s="14" t="s">
        <x:v>94</x:v>
      </x:c>
      <x:c r="E202" s="15">
        <x:v>44771.467691879785</x:v>
      </x:c>
      <x:c r="F202" t="s">
        <x:v>99</x:v>
      </x:c>
      <x:c r="G202" s="6">
        <x:v>88.09700318300975</x:v>
      </x:c>
      <x:c r="H202" t="s">
        <x:v>97</x:v>
      </x:c>
      <x:c r="I202" s="6">
        <x:v>27.506274923896854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21.97</x:v>
      </x:c>
      <x:c r="S202" s="8">
        <x:v>86370.15279120654</x:v>
      </x:c>
      <x:c r="T202" s="12">
        <x:v>366231.5233537512</x:v>
      </x:c>
      <x:c r="U202" s="12">
        <x:v>28</x:v>
      </x:c>
      <x:c r="V202" s="12">
        <x:v>54</x:v>
      </x:c>
      <x:c r="W202" s="12">
        <x:f>NA()</x:f>
      </x:c>
    </x:row>
    <x:row r="203">
      <x:c r="A203">
        <x:v>167161</x:v>
      </x:c>
      <x:c r="B203" s="1">
        <x:v>44777.64986728169</x:v>
      </x:c>
      <x:c r="C203" s="6">
        <x:v>3.3519814033333333</x:v>
      </x:c>
      <x:c r="D203" s="14" t="s">
        <x:v>94</x:v>
      </x:c>
      <x:c r="E203" s="15">
        <x:v>44771.467691879785</x:v>
      </x:c>
      <x:c r="F203" t="s">
        <x:v>99</x:v>
      </x:c>
      <x:c r="G203" s="6">
        <x:v>88.13367151816217</x:v>
      </x:c>
      <x:c r="H203" t="s">
        <x:v>97</x:v>
      </x:c>
      <x:c r="I203" s="6">
        <x:v>27.499105828635038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21.966</x:v>
      </x:c>
      <x:c r="S203" s="8">
        <x:v>86370.66294558106</x:v>
      </x:c>
      <x:c r="T203" s="12">
        <x:v>366221.69835824467</x:v>
      </x:c>
      <x:c r="U203" s="12">
        <x:v>28</x:v>
      </x:c>
      <x:c r="V203" s="12">
        <x:v>54</x:v>
      </x:c>
      <x:c r="W203" s="12">
        <x:f>NA()</x:f>
      </x:c>
    </x:row>
    <x:row r="204">
      <x:c r="A204">
        <x:v>167169</x:v>
      </x:c>
      <x:c r="B204" s="1">
        <x:v>44777.64987903287</x:v>
      </x:c>
      <x:c r="C204" s="6">
        <x:v>3.3689030966666667</x:v>
      </x:c>
      <x:c r="D204" s="14" t="s">
        <x:v>94</x:v>
      </x:c>
      <x:c r="E204" s="15">
        <x:v>44771.467691879785</x:v>
      </x:c>
      <x:c r="F204" t="s">
        <x:v>99</x:v>
      </x:c>
      <x:c r="G204" s="6">
        <x:v>88.11435676641547</x:v>
      </x:c>
      <x:c r="H204" t="s">
        <x:v>97</x:v>
      </x:c>
      <x:c r="I204" s="6">
        <x:v>27.49488872092934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21.968999999999998</x:v>
      </x:c>
      <x:c r="S204" s="8">
        <x:v>86361.35149098496</x:v>
      </x:c>
      <x:c r="T204" s="12">
        <x:v>366209.9784701948</x:v>
      </x:c>
      <x:c r="U204" s="12">
        <x:v>28</x:v>
      </x:c>
      <x:c r="V204" s="12">
        <x:v>54</x:v>
      </x:c>
      <x:c r="W204" s="12">
        <x:f>NA()</x:f>
      </x:c>
    </x:row>
    <x:row r="205">
      <x:c r="A205">
        <x:v>167177</x:v>
      </x:c>
      <x:c r="B205" s="1">
        <x:v>44777.64989016671</x:v>
      </x:c>
      <x:c r="C205" s="6">
        <x:v>3.38493582</x:v>
      </x:c>
      <x:c r="D205" s="14" t="s">
        <x:v>94</x:v>
      </x:c>
      <x:c r="E205" s="15">
        <x:v>44771.467691879785</x:v>
      </x:c>
      <x:c r="F205" t="s">
        <x:v>99</x:v>
      </x:c>
      <x:c r="G205" s="6">
        <x:v>88.12495470713816</x:v>
      </x:c>
      <x:c r="H205" t="s">
        <x:v>97</x:v>
      </x:c>
      <x:c r="I205" s="6">
        <x:v>27.50931727567331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21.966</x:v>
      </x:c>
      <x:c r="S205" s="8">
        <x:v>86355.14830433141</x:v>
      </x:c>
      <x:c r="T205" s="12">
        <x:v>366190.57026747963</x:v>
      </x:c>
      <x:c r="U205" s="12">
        <x:v>28</x:v>
      </x:c>
      <x:c r="V205" s="12">
        <x:v>54</x:v>
      </x:c>
      <x:c r="W205" s="12">
        <x:f>NA()</x:f>
      </x:c>
    </x:row>
    <x:row r="206">
      <x:c r="A206">
        <x:v>167190</x:v>
      </x:c>
      <x:c r="B206" s="1">
        <x:v>44777.649901904</x:v>
      </x:c>
      <x:c r="C206" s="6">
        <x:v>3.401837535</x:v>
      </x:c>
      <x:c r="D206" s="14" t="s">
        <x:v>94</x:v>
      </x:c>
      <x:c r="E206" s="15">
        <x:v>44771.467691879785</x:v>
      </x:c>
      <x:c r="F206" t="s">
        <x:v>99</x:v>
      </x:c>
      <x:c r="G206" s="6">
        <x:v>88.11371539145965</x:v>
      </x:c>
      <x:c r="H206" t="s">
        <x:v>97</x:v>
      </x:c>
      <x:c r="I206" s="6">
        <x:v>27.504588076575146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21.968</x:v>
      </x:c>
      <x:c r="S206" s="8">
        <x:v>86364.92554741516</x:v>
      </x:c>
      <x:c r="T206" s="12">
        <x:v>366206.64290559106</x:v>
      </x:c>
      <x:c r="U206" s="12">
        <x:v>28</x:v>
      </x:c>
      <x:c r="V206" s="12">
        <x:v>54</x:v>
      </x:c>
      <x:c r="W206" s="12">
        <x:f>NA()</x:f>
      </x:c>
    </x:row>
    <x:row r="207">
      <x:c r="A207">
        <x:v>167200</x:v>
      </x:c>
      <x:c r="B207" s="1">
        <x:v>44777.6499136358</x:v>
      </x:c>
      <x:c r="C207" s="6">
        <x:v>3.418731328333333</x:v>
      </x:c>
      <x:c r="D207" s="14" t="s">
        <x:v>94</x:v>
      </x:c>
      <x:c r="E207" s="15">
        <x:v>44771.467691879785</x:v>
      </x:c>
      <x:c r="F207" t="s">
        <x:v>99</x:v>
      </x:c>
      <x:c r="G207" s="6">
        <x:v>88.0950228265109</x:v>
      </x:c>
      <x:c r="H207" t="s">
        <x:v>97</x:v>
      </x:c>
      <x:c r="I207" s="6">
        <x:v>27.499648028582214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21.971</x:v>
      </x:c>
      <x:c r="S207" s="8">
        <x:v>86354.97983053073</x:v>
      </x:c>
      <x:c r="T207" s="12">
        <x:v>366211.3644568901</x:v>
      </x:c>
      <x:c r="U207" s="12">
        <x:v>28</x:v>
      </x:c>
      <x:c r="V207" s="12">
        <x:v>54</x:v>
      </x:c>
      <x:c r="W207" s="12">
        <x:f>NA()</x:f>
      </x:c>
    </x:row>
    <x:row r="208">
      <x:c r="A208">
        <x:v>167203</x:v>
      </x:c>
      <x:c r="B208" s="1">
        <x:v>44777.649924794525</x:v>
      </x:c>
      <x:c r="C208" s="6">
        <x:v>3.43479989</x:v>
      </x:c>
      <x:c r="D208" s="14" t="s">
        <x:v>94</x:v>
      </x:c>
      <x:c r="E208" s="15">
        <x:v>44771.467691879785</x:v>
      </x:c>
      <x:c r="F208" t="s">
        <x:v>99</x:v>
      </x:c>
      <x:c r="G208" s="6">
        <x:v>88.1314841263708</x:v>
      </x:c>
      <x:c r="H208" t="s">
        <x:v>97</x:v>
      </x:c>
      <x:c r="I208" s="6">
        <x:v>27.492719924743596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21.967</x:v>
      </x:c>
      <x:c r="S208" s="8">
        <x:v>86354.80132296513</x:v>
      </x:c>
      <x:c r="T208" s="12">
        <x:v>366192.1126463542</x:v>
      </x:c>
      <x:c r="U208" s="12">
        <x:v>28</x:v>
      </x:c>
      <x:c r="V208" s="12">
        <x:v>54</x:v>
      </x:c>
      <x:c r="W208" s="12">
        <x:f>NA()</x:f>
      </x:c>
    </x:row>
    <x:row r="209">
      <x:c r="A209">
        <x:v>167213</x:v>
      </x:c>
      <x:c r="B209" s="1">
        <x:v>44777.649936573915</x:v>
      </x:c>
      <x:c r="C209" s="6">
        <x:v>3.451762205</x:v>
      </x:c>
      <x:c r="D209" s="14" t="s">
        <x:v>94</x:v>
      </x:c>
      <x:c r="E209" s="15">
        <x:v>44771.467691879785</x:v>
      </x:c>
      <x:c r="F209" t="s">
        <x:v>99</x:v>
      </x:c>
      <x:c r="G209" s="6">
        <x:v>88.13127839980231</x:v>
      </x:c>
      <x:c r="H209" t="s">
        <x:v>97</x:v>
      </x:c>
      <x:c r="I209" s="6">
        <x:v>27.492960902028244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21.967</x:v>
      </x:c>
      <x:c r="S209" s="8">
        <x:v>86352.66770432536</x:v>
      </x:c>
      <x:c r="T209" s="12">
        <x:v>366205.72159210657</x:v>
      </x:c>
      <x:c r="U209" s="12">
        <x:v>28</x:v>
      </x:c>
      <x:c r="V209" s="12">
        <x:v>54</x:v>
      </x:c>
      <x:c r="W209" s="12">
        <x:f>NA()</x:f>
      </x:c>
    </x:row>
    <x:row r="210">
      <x:c r="A210">
        <x:v>167222</x:v>
      </x:c>
      <x:c r="B210" s="1">
        <x:v>44777.649948423015</x:v>
      </x:c>
      <x:c r="C210" s="6">
        <x:v>3.4688249183333335</x:v>
      </x:c>
      <x:c r="D210" s="14" t="s">
        <x:v>94</x:v>
      </x:c>
      <x:c r="E210" s="15">
        <x:v>44771.467691879785</x:v>
      </x:c>
      <x:c r="F210" t="s">
        <x:v>99</x:v>
      </x:c>
      <x:c r="G210" s="6">
        <x:v>88.1055889374222</x:v>
      </x:c>
      <x:c r="H210" t="s">
        <x:v>97</x:v>
      </x:c>
      <x:c r="I210" s="6">
        <x:v>27.49621409706606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21.97</x:v>
      </x:c>
      <x:c r="S210" s="8">
        <x:v>86358.22951785072</x:v>
      </x:c>
      <x:c r="T210" s="12">
        <x:v>366211.2206897605</x:v>
      </x:c>
      <x:c r="U210" s="12">
        <x:v>28</x:v>
      </x:c>
      <x:c r="V210" s="12">
        <x:v>54</x:v>
      </x:c>
      <x:c r="W210" s="12">
        <x:f>NA()</x:f>
      </x:c>
    </x:row>
    <x:row r="211">
      <x:c r="A211">
        <x:v>167236</x:v>
      </x:c>
      <x:c r="B211" s="1">
        <x:v>44777.649959583214</x:v>
      </x:c>
      <x:c r="C211" s="6">
        <x:v>3.4848955966666666</x:v>
      </x:c>
      <x:c r="D211" s="14" t="s">
        <x:v>94</x:v>
      </x:c>
      <x:c r="E211" s="15">
        <x:v>44771.467691879785</x:v>
      </x:c>
      <x:c r="F211" t="s">
        <x:v>99</x:v>
      </x:c>
      <x:c r="G211" s="6">
        <x:v>88.04748063935878</x:v>
      </x:c>
      <x:c r="H211" t="s">
        <x:v>97</x:v>
      </x:c>
      <x:c r="I211" s="6">
        <x:v>27.510642657508015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21.976</x:v>
      </x:c>
      <x:c r="S211" s="8">
        <x:v>86361.96479585489</x:v>
      </x:c>
      <x:c r="T211" s="12">
        <x:v>366195.3528989714</x:v>
      </x:c>
      <x:c r="U211" s="12">
        <x:v>28</x:v>
      </x:c>
      <x:c r="V211" s="12">
        <x:v>54</x:v>
      </x:c>
      <x:c r="W211" s="12">
        <x:f>NA()</x:f>
      </x:c>
    </x:row>
    <x:row r="212">
      <x:c r="A212">
        <x:v>167241</x:v>
      </x:c>
      <x:c r="B212" s="1">
        <x:v>44777.64997133049</x:v>
      </x:c>
      <x:c r="C212" s="6">
        <x:v>3.5018116816666667</x:v>
      </x:c>
      <x:c r="D212" s="14" t="s">
        <x:v>94</x:v>
      </x:c>
      <x:c r="E212" s="15">
        <x:v>44771.467691879785</x:v>
      </x:c>
      <x:c r="F212" t="s">
        <x:v>99</x:v>
      </x:c>
      <x:c r="G212" s="6">
        <x:v>88.12315495325386</x:v>
      </x:c>
      <x:c r="H212" t="s">
        <x:v>97</x:v>
      </x:c>
      <x:c r="I212" s="6">
        <x:v>27.511425837928982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21.966</x:v>
      </x:c>
      <x:c r="S212" s="8">
        <x:v>86360.48259879061</x:v>
      </x:c>
      <x:c r="T212" s="12">
        <x:v>366192.54531838326</x:v>
      </x:c>
      <x:c r="U212" s="12">
        <x:v>28</x:v>
      </x:c>
      <x:c r="V212" s="12">
        <x:v>54</x:v>
      </x:c>
      <x:c r="W212" s="12">
        <x:f>NA()</x:f>
      </x:c>
    </x:row>
    <x:row r="213">
      <x:c r="A213">
        <x:v>167249</x:v>
      </x:c>
      <x:c r="B213" s="1">
        <x:v>44777.64998307525</x:v>
      </x:c>
      <x:c r="C213" s="6">
        <x:v>3.518724125</x:v>
      </x:c>
      <x:c r="D213" s="14" t="s">
        <x:v>94</x:v>
      </x:c>
      <x:c r="E213" s="15">
        <x:v>44771.467691879785</x:v>
      </x:c>
      <x:c r="F213" t="s">
        <x:v>99</x:v>
      </x:c>
      <x:c r="G213" s="6">
        <x:v>88.10651559881649</x:v>
      </x:c>
      <x:c r="H213" t="s">
        <x:v>97</x:v>
      </x:c>
      <x:c r="I213" s="6">
        <x:v>27.504075998091594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21.968999999999998</x:v>
      </x:c>
      <x:c r="S213" s="8">
        <x:v>86359.81016084611</x:v>
      </x:c>
      <x:c r="T213" s="12">
        <x:v>366199.42118506506</x:v>
      </x:c>
      <x:c r="U213" s="12">
        <x:v>28</x:v>
      </x:c>
      <x:c r="V213" s="12">
        <x:v>54</x:v>
      </x:c>
      <x:c r="W213" s="12">
        <x:f>NA()</x:f>
      </x:c>
    </x:row>
    <x:row r="214">
      <x:c r="A214">
        <x:v>167264</x:v>
      </x:c>
      <x:c r="B214" s="1">
        <x:v>44777.64999424385</x:v>
      </x:c>
      <x:c r="C214" s="6">
        <x:v>3.5348069233333335</x:v>
      </x:c>
      <x:c r="D214" s="14" t="s">
        <x:v>94</x:v>
      </x:c>
      <x:c r="E214" s="15">
        <x:v>44771.467691879785</x:v>
      </x:c>
      <x:c r="F214" t="s">
        <x:v>99</x:v>
      </x:c>
      <x:c r="G214" s="6">
        <x:v>88.08255638636541</x:v>
      </x:c>
      <x:c r="H214" t="s">
        <x:v>97</x:v>
      </x:c>
      <x:c r="I214" s="6">
        <x:v>27.505311011037975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21.971999999999998</x:v>
      </x:c>
      <x:c r="S214" s="8">
        <x:v>86363.56596442839</x:v>
      </x:c>
      <x:c r="T214" s="12">
        <x:v>366203.4917512894</x:v>
      </x:c>
      <x:c r="U214" s="12">
        <x:v>28</x:v>
      </x:c>
      <x:c r="V214" s="12">
        <x:v>54</x:v>
      </x:c>
      <x:c r="W214" s="12">
        <x:f>NA()</x:f>
      </x:c>
    </x:row>
    <x:row r="215">
      <x:c r="A215">
        <x:v>167274</x:v>
      </x:c>
      <x:c r="B215" s="1">
        <x:v>44777.65000598176</x:v>
      </x:c>
      <x:c r="C215" s="6">
        <x:v>3.5517095083333334</x:v>
      </x:c>
      <x:c r="D215" s="14" t="s">
        <x:v>94</x:v>
      </x:c>
      <x:c r="E215" s="15">
        <x:v>44771.467691879785</x:v>
      </x:c>
      <x:c r="F215" t="s">
        <x:v>99</x:v>
      </x:c>
      <x:c r="G215" s="6">
        <x:v>88.07677423622299</x:v>
      </x:c>
      <x:c r="H215" t="s">
        <x:v>97</x:v>
      </x:c>
      <x:c r="I215" s="6">
        <x:v>27.512088529196717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21.971999999999998</x:v>
      </x:c>
      <x:c r="S215" s="8">
        <x:v>86358.84109004539</x:v>
      </x:c>
      <x:c r="T215" s="12">
        <x:v>366203.0438200265</x:v>
      </x:c>
      <x:c r="U215" s="12">
        <x:v>28</x:v>
      </x:c>
      <x:c r="V215" s="12">
        <x:v>54</x:v>
      </x:c>
      <x:c r="W215" s="12">
        <x:f>NA()</x:f>
      </x:c>
    </x:row>
    <x:row r="216">
      <x:c r="A216">
        <x:v>167279</x:v>
      </x:c>
      <x:c r="B216" s="1">
        <x:v>44777.65001771989</x:v>
      </x:c>
      <x:c r="C216" s="6">
        <x:v>3.5686124066666665</x:v>
      </x:c>
      <x:c r="D216" s="14" t="s">
        <x:v>94</x:v>
      </x:c>
      <x:c r="E216" s="15">
        <x:v>44771.467691879785</x:v>
      </x:c>
      <x:c r="F216" t="s">
        <x:v>99</x:v>
      </x:c>
      <x:c r="G216" s="6">
        <x:v>88.11381684575139</x:v>
      </x:c>
      <x:c r="H216" t="s">
        <x:v>97</x:v>
      </x:c>
      <x:c r="I216" s="6">
        <x:v>27.495521286747135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21.968999999999998</x:v>
      </x:c>
      <x:c r="S216" s="8">
        <x:v>86361.87633460053</x:v>
      </x:c>
      <x:c r="T216" s="12">
        <x:v>366195.3805166147</x:v>
      </x:c>
      <x:c r="U216" s="12">
        <x:v>28</x:v>
      </x:c>
      <x:c r="V216" s="12">
        <x:v>54</x:v>
      </x:c>
      <x:c r="W216" s="12">
        <x:f>NA()</x:f>
      </x:c>
    </x:row>
    <x:row r="217">
      <x:c r="A217">
        <x:v>167288</x:v>
      </x:c>
      <x:c r="B217" s="1">
        <x:v>44777.65002948814</x:v>
      </x:c>
      <x:c r="C217" s="6">
        <x:v>3.585558695</x:v>
      </x:c>
      <x:c r="D217" s="14" t="s">
        <x:v>94</x:v>
      </x:c>
      <x:c r="E217" s="15">
        <x:v>44771.467691879785</x:v>
      </x:c>
      <x:c r="F217" t="s">
        <x:v>99</x:v>
      </x:c>
      <x:c r="G217" s="6">
        <x:v>88.09394325516712</x:v>
      </x:c>
      <x:c r="H217" t="s">
        <x:v>97</x:v>
      </x:c>
      <x:c r="I217" s="6">
        <x:v>27.500913162131837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21.971</x:v>
      </x:c>
      <x:c r="S217" s="8">
        <x:v>86357.07387263831</x:v>
      </x:c>
      <x:c r="T217" s="12">
        <x:v>366203.5602855294</x:v>
      </x:c>
      <x:c r="U217" s="12">
        <x:v>28</x:v>
      </x:c>
      <x:c r="V217" s="12">
        <x:v>54</x:v>
      </x:c>
      <x:c r="W217" s="12">
        <x:f>NA()</x:f>
      </x:c>
    </x:row>
    <x:row r="218">
      <x:c r="A218">
        <x:v>167286</x:v>
      </x:c>
      <x:c r="B218" s="1">
        <x:v>44777.65004063796</x:v>
      </x:c>
      <x:c r="C218" s="6">
        <x:v>3.60161442</x:v>
      </x:c>
      <x:c r="D218" s="14" t="s">
        <x:v>94</x:v>
      </x:c>
      <x:c r="E218" s="15">
        <x:v>44771.467691879785</x:v>
      </x:c>
      <x:c r="F218" t="s">
        <x:v>99</x:v>
      </x:c>
      <x:c r="G218" s="6">
        <x:v>88.07507716628476</x:v>
      </x:c>
      <x:c r="H218" t="s">
        <x:v>97</x:v>
      </x:c>
      <x:c r="I218" s="6">
        <x:v>27.50513027740726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21.973</x:v>
      </x:c>
      <x:c r="S218" s="8">
        <x:v>86370.59133017865</x:v>
      </x:c>
      <x:c r="T218" s="12">
        <x:v>366200.50479846454</x:v>
      </x:c>
      <x:c r="U218" s="12">
        <x:v>28</x:v>
      </x:c>
      <x:c r="V218" s="12">
        <x:v>54</x:v>
      </x:c>
      <x:c r="W218" s="12">
        <x:f>NA()</x:f>
      </x:c>
    </x:row>
    <x:row r="219">
      <x:c r="A219">
        <x:v>167303</x:v>
      </x:c>
      <x:c r="B219" s="1">
        <x:v>44777.65005242019</x:v>
      </x:c>
      <x:c r="C219" s="6">
        <x:v>3.6185808483333335</x:v>
      </x:c>
      <x:c r="D219" s="14" t="s">
        <x:v>94</x:v>
      </x:c>
      <x:c r="E219" s="15">
        <x:v>44771.467691879785</x:v>
      </x:c>
      <x:c r="F219" t="s">
        <x:v>99</x:v>
      </x:c>
      <x:c r="G219" s="6">
        <x:v>88.07302081629842</x:v>
      </x:c>
      <x:c r="H219" t="s">
        <x:v>97</x:v>
      </x:c>
      <x:c r="I219" s="6">
        <x:v>27.498593750988675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21.974</x:v>
      </x:c>
      <x:c r="S219" s="8">
        <x:v>86358.96859575345</x:v>
      </x:c>
      <x:c r="T219" s="12">
        <x:v>366188.40271007095</x:v>
      </x:c>
      <x:c r="U219" s="12">
        <x:v>28</x:v>
      </x:c>
      <x:c r="V219" s="12">
        <x:v>54</x:v>
      </x:c>
      <x:c r="W219" s="12">
        <x:f>NA()</x:f>
      </x:c>
    </x:row>
    <x:row r="220">
      <x:c r="A220">
        <x:v>167315</x:v>
      </x:c>
      <x:c r="B220" s="1">
        <x:v>44777.65006415273</x:v>
      </x:c>
      <x:c r="C220" s="6">
        <x:v>3.6354757016666666</x:v>
      </x:c>
      <x:c r="D220" s="14" t="s">
        <x:v>94</x:v>
      </x:c>
      <x:c r="E220" s="15">
        <x:v>44771.467691879785</x:v>
      </x:c>
      <x:c r="F220" t="s">
        <x:v>99</x:v>
      </x:c>
      <x:c r="G220" s="6">
        <x:v>88.04473168073713</x:v>
      </x:c>
      <x:c r="H220" t="s">
        <x:v>97</x:v>
      </x:c>
      <x:c r="I220" s="6">
        <x:v>27.504919421518025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21.977</x:v>
      </x:c>
      <x:c r="S220" s="8">
        <x:v>86355.72152727468</x:v>
      </x:c>
      <x:c r="T220" s="12">
        <x:v>366198.4938573217</x:v>
      </x:c>
      <x:c r="U220" s="12">
        <x:v>28</x:v>
      </x:c>
      <x:c r="V220" s="12">
        <x:v>54</x:v>
      </x:c>
      <x:c r="W220" s="12">
        <x:f>NA()</x:f>
      </x:c>
    </x:row>
    <x:row r="221">
      <x:c r="A221">
        <x:v>167323</x:v>
      </x:c>
      <x:c r="B221" s="1">
        <x:v>44777.65007533186</x:v>
      </x:c>
      <x:c r="C221" s="6">
        <x:v>3.651573648333333</x:v>
      </x:c>
      <x:c r="D221" s="14" t="s">
        <x:v>94</x:v>
      </x:c>
      <x:c r="E221" s="15">
        <x:v>44771.467691879785</x:v>
      </x:c>
      <x:c r="F221" t="s">
        <x:v>99</x:v>
      </x:c>
      <x:c r="G221" s="6">
        <x:v>88.0945870824625</x:v>
      </x:c>
      <x:c r="H221" t="s">
        <x:v>97</x:v>
      </x:c>
      <x:c r="I221" s="6">
        <x:v>27.509106419520776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21.97</x:v>
      </x:c>
      <x:c r="S221" s="8">
        <x:v>86353.55531984904</x:v>
      </x:c>
      <x:c r="T221" s="12">
        <x:v>366194.6669219499</x:v>
      </x:c>
      <x:c r="U221" s="12">
        <x:v>28</x:v>
      </x:c>
      <x:c r="V221" s="12">
        <x:v>54</x:v>
      </x:c>
      <x:c r="W221" s="12">
        <x:f>NA()</x:f>
      </x:c>
    </x:row>
    <x:row r="222">
      <x:c r="A222">
        <x:v>167333</x:v>
      </x:c>
      <x:c r="B222" s="1">
        <x:v>44777.650087084316</x:v>
      </x:c>
      <x:c r="C222" s="6">
        <x:v>3.668497185</x:v>
      </x:c>
      <x:c r="D222" s="14" t="s">
        <x:v>94</x:v>
      </x:c>
      <x:c r="E222" s="15">
        <x:v>44771.467691879785</x:v>
      </x:c>
      <x:c r="F222" t="s">
        <x:v>99</x:v>
      </x:c>
      <x:c r="G222" s="6">
        <x:v>88.09394452097727</x:v>
      </x:c>
      <x:c r="H222" t="s">
        <x:v>97</x:v>
      </x:c>
      <x:c r="I222" s="6">
        <x:v>27.5098594772694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21.97</x:v>
      </x:c>
      <x:c r="S222" s="8">
        <x:v>86350.40977581248</x:v>
      </x:c>
      <x:c r="T222" s="12">
        <x:v>366182.9898342039</x:v>
      </x:c>
      <x:c r="U222" s="12">
        <x:v>28</x:v>
      </x:c>
      <x:c r="V222" s="12">
        <x:v>54</x:v>
      </x:c>
      <x:c r="W222" s="12">
        <x:f>NA()</x:f>
      </x:c>
    </x:row>
    <x:row r="223">
      <x:c r="A223">
        <x:v>167339</x:v>
      </x:c>
      <x:c r="B223" s="1">
        <x:v>44777.6500988296</x:v>
      </x:c>
      <x:c r="C223" s="6">
        <x:v>3.6854104</x:v>
      </x:c>
      <x:c r="D223" s="14" t="s">
        <x:v>94</x:v>
      </x:c>
      <x:c r="E223" s="15">
        <x:v>44771.467691879785</x:v>
      </x:c>
      <x:c r="F223" t="s">
        <x:v>99</x:v>
      </x:c>
      <x:c r="G223" s="6">
        <x:v>88.08623136482</x:v>
      </x:c>
      <x:c r="H223" t="s">
        <x:v>97</x:v>
      </x:c>
      <x:c r="I223" s="6">
        <x:v>27.48311096961379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21.974</x:v>
      </x:c>
      <x:c r="S223" s="8">
        <x:v>86345.94790859538</x:v>
      </x:c>
      <x:c r="T223" s="12">
        <x:v>366178.1663333773</x:v>
      </x:c>
      <x:c r="U223" s="12">
        <x:v>28</x:v>
      </x:c>
      <x:c r="V223" s="12">
        <x:v>54</x:v>
      </x:c>
      <x:c r="W223" s="12">
        <x:f>NA()</x:f>
      </x:c>
    </x:row>
    <x:row r="224">
      <x:c r="A224">
        <x:v>167347</x:v>
      </x:c>
      <x:c r="B224" s="1">
        <x:v>44777.65010999219</x:v>
      </x:c>
      <x:c r="C224" s="6">
        <x:v>3.7014845216666665</x:v>
      </x:c>
      <x:c r="D224" s="14" t="s">
        <x:v>94</x:v>
      </x:c>
      <x:c r="E224" s="15">
        <x:v>44771.467691879785</x:v>
      </x:c>
      <x:c r="F224" t="s">
        <x:v>99</x:v>
      </x:c>
      <x:c r="G224" s="6">
        <x:v>88.1313812629872</x:v>
      </x:c>
      <x:c r="H224" t="s">
        <x:v>97</x:v>
      </x:c>
      <x:c r="I224" s="6">
        <x:v>27.492840413383874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21.967</x:v>
      </x:c>
      <x:c r="S224" s="8">
        <x:v>86345.6381954263</x:v>
      </x:c>
      <x:c r="T224" s="12">
        <x:v>366178.2606077501</x:v>
      </x:c>
      <x:c r="U224" s="12">
        <x:v>28</x:v>
      </x:c>
      <x:c r="V224" s="12">
        <x:v>54</x:v>
      </x:c>
      <x:c r="W224" s="12">
        <x:f>NA()</x:f>
      </x:c>
    </x:row>
    <x:row r="225">
      <x:c r="A225">
        <x:v>167359</x:v>
      </x:c>
      <x:c r="B225" s="1">
        <x:v>44777.65012175849</x:v>
      </x:c>
      <x:c r="C225" s="6">
        <x:v>3.7184280016666666</x:v>
      </x:c>
      <x:c r="D225" s="14" t="s">
        <x:v>94</x:v>
      </x:c>
      <x:c r="E225" s="15">
        <x:v>44771.467691879785</x:v>
      </x:c>
      <x:c r="F225" t="s">
        <x:v>99</x:v>
      </x:c>
      <x:c r="G225" s="6">
        <x:v>88.08767055068604</x:v>
      </x:c>
      <x:c r="H225" t="s">
        <x:v>97</x:v>
      </x:c>
      <x:c r="I225" s="6">
        <x:v>27.490370397124025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21.973</x:v>
      </x:c>
      <x:c r="S225" s="8">
        <x:v>86351.34824014628</x:v>
      </x:c>
      <x:c r="T225" s="12">
        <x:v>366191.47370506503</x:v>
      </x:c>
      <x:c r="U225" s="12">
        <x:v>28</x:v>
      </x:c>
      <x:c r="V225" s="12">
        <x:v>54</x:v>
      </x:c>
      <x:c r="W225" s="12">
        <x:f>NA()</x:f>
      </x:c>
    </x:row>
    <x:row r="226">
      <x:c r="A226">
        <x:v>167369</x:v>
      </x:c>
      <x:c r="B226" s="1">
        <x:v>44777.650133483985</x:v>
      </x:c>
      <x:c r="C226" s="6">
        <x:v>3.7353127066666665</x:v>
      </x:c>
      <x:c r="D226" s="14" t="s">
        <x:v>94</x:v>
      </x:c>
      <x:c r="E226" s="15">
        <x:v>44771.467691879785</x:v>
      </x:c>
      <x:c r="F226" t="s">
        <x:v>99</x:v>
      </x:c>
      <x:c r="G226" s="6">
        <x:v>88.10219482015769</x:v>
      </x:c>
      <x:c r="H226" t="s">
        <x:v>97</x:v>
      </x:c>
      <x:c r="I226" s="6">
        <x:v>27.491243939251945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21.971</x:v>
      </x:c>
      <x:c r="S226" s="8">
        <x:v>86353.119258843</x:v>
      </x:c>
      <x:c r="T226" s="12">
        <x:v>366181.6402734482</x:v>
      </x:c>
      <x:c r="U226" s="12">
        <x:v>28</x:v>
      </x:c>
      <x:c r="V226" s="12">
        <x:v>54</x:v>
      </x:c>
      <x:c r="W226" s="12">
        <x:f>NA()</x:f>
      </x:c>
    </x:row>
    <x:row r="227">
      <x:c r="A227">
        <x:v>167378</x:v>
      </x:c>
      <x:c r="B227" s="1">
        <x:v>44777.65014525337</x:v>
      </x:c>
      <x:c r="C227" s="6">
        <x:v>3.7522606216666667</x:v>
      </x:c>
      <x:c r="D227" s="14" t="s">
        <x:v>94</x:v>
      </x:c>
      <x:c r="E227" s="15">
        <x:v>44771.467691879785</x:v>
      </x:c>
      <x:c r="F227" t="s">
        <x:v>99</x:v>
      </x:c>
      <x:c r="G227" s="6">
        <x:v>88.11836730744001</x:v>
      </x:c>
      <x:c r="H227" t="s">
        <x:v>97</x:v>
      </x:c>
      <x:c r="I227" s="6">
        <x:v>27.48124340159029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21.97</x:v>
      </x:c>
      <x:c r="S227" s="8">
        <x:v>86350.47943577266</x:v>
      </x:c>
      <x:c r="T227" s="12">
        <x:v>366184.45946036134</x:v>
      </x:c>
      <x:c r="U227" s="12">
        <x:v>28</x:v>
      </x:c>
      <x:c r="V227" s="12">
        <x:v>54</x:v>
      </x:c>
      <x:c r="W227" s="12">
        <x:f>NA()</x:f>
      </x:c>
    </x:row>
    <x:row r="228">
      <x:c r="A228">
        <x:v>167386</x:v>
      </x:c>
      <x:c r="B228" s="1">
        <x:v>44777.65015640804</x:v>
      </x:c>
      <x:c r="C228" s="6">
        <x:v>3.76832335</x:v>
      </x:c>
      <x:c r="D228" s="14" t="s">
        <x:v>94</x:v>
      </x:c>
      <x:c r="E228" s="15">
        <x:v>44771.467691879785</x:v>
      </x:c>
      <x:c r="F228" t="s">
        <x:v>99</x:v>
      </x:c>
      <x:c r="G228" s="6">
        <x:v>88.1372698692317</x:v>
      </x:c>
      <x:c r="H228" t="s">
        <x:v>97</x:v>
      </x:c>
      <x:c r="I228" s="6">
        <x:v>27.476996194308867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21.968</x:v>
      </x:c>
      <x:c r="S228" s="8">
        <x:v>86344.38585105333</x:v>
      </x:c>
      <x:c r="T228" s="12">
        <x:v>366173.56630379474</x:v>
      </x:c>
      <x:c r="U228" s="12">
        <x:v>28</x:v>
      </x:c>
      <x:c r="V228" s="12">
        <x:v>54</x:v>
      </x:c>
      <x:c r="W228" s="12">
        <x:f>NA()</x:f>
      </x:c>
    </x:row>
    <x:row r="229">
      <x:c r="A229">
        <x:v>167393</x:v>
      </x:c>
      <x:c r="B229" s="1">
        <x:v>44777.65016817147</x:v>
      </x:c>
      <x:c r="C229" s="6">
        <x:v>3.78526269</x:v>
      </x:c>
      <x:c r="D229" s="14" t="s">
        <x:v>94</x:v>
      </x:c>
      <x:c r="E229" s="15">
        <x:v>44771.467691879785</x:v>
      </x:c>
      <x:c r="F229" t="s">
        <x:v>99</x:v>
      </x:c>
      <x:c r="G229" s="6">
        <x:v>88.13356629211296</x:v>
      </x:c>
      <x:c r="H229" t="s">
        <x:v>97</x:v>
      </x:c>
      <x:c r="I229" s="6">
        <x:v>27.481333767761043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21.968</x:v>
      </x:c>
      <x:c r="S229" s="8">
        <x:v>86348.19394666595</x:v>
      </x:c>
      <x:c r="T229" s="12">
        <x:v>366172.8011472639</x:v>
      </x:c>
      <x:c r="U229" s="12">
        <x:v>28</x:v>
      </x:c>
      <x:c r="V229" s="12">
        <x:v>54</x:v>
      </x:c>
      <x:c r="W229" s="12">
        <x:f>NA()</x:f>
      </x:c>
    </x:row>
    <x:row r="230">
      <x:c r="A230">
        <x:v>167405</x:v>
      </x:c>
      <x:c r="B230" s="1">
        <x:v>44777.65017992451</x:v>
      </x:c>
      <x:c r="C230" s="6">
        <x:v>3.802187066666667</x:v>
      </x:c>
      <x:c r="D230" s="14" t="s">
        <x:v>94</x:v>
      </x:c>
      <x:c r="E230" s="15">
        <x:v>44771.467691879785</x:v>
      </x:c>
      <x:c r="F230" t="s">
        <x:v>99</x:v>
      </x:c>
      <x:c r="G230" s="6">
        <x:v>88.10590048553942</x:v>
      </x:c>
      <x:c r="H230" t="s">
        <x:v>97</x:v>
      </x:c>
      <x:c r="I230" s="6">
        <x:v>27.513745257939263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21.968</x:v>
      </x:c>
      <x:c r="S230" s="8">
        <x:v>86353.73442060182</x:v>
      </x:c>
      <x:c r="T230" s="12">
        <x:v>366182.8807217265</x:v>
      </x:c>
      <x:c r="U230" s="12">
        <x:v>28</x:v>
      </x:c>
      <x:c r="V230" s="12">
        <x:v>54</x:v>
      </x:c>
      <x:c r="W230" s="12">
        <x:f>NA()</x:f>
      </x:c>
    </x:row>
    <x:row r="231">
      <x:c r="A231">
        <x:v>167415</x:v>
      </x:c>
      <x:c r="B231" s="1">
        <x:v>44777.65019107729</x:v>
      </x:c>
      <x:c r="C231" s="6">
        <x:v>3.81824708</x:v>
      </x:c>
      <x:c r="D231" s="14" t="s">
        <x:v>94</x:v>
      </x:c>
      <x:c r="E231" s="15">
        <x:v>44771.467691879785</x:v>
      </x:c>
      <x:c r="F231" t="s">
        <x:v>99</x:v>
      </x:c>
      <x:c r="G231" s="6">
        <x:v>88.08397110682951</x:v>
      </x:c>
      <x:c r="H231" t="s">
        <x:v>97</x:v>
      </x:c>
      <x:c r="I231" s="6">
        <x:v>27.51260060890263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21.971</x:v>
      </x:c>
      <x:c r="S231" s="8">
        <x:v>86348.51301950881</x:v>
      </x:c>
      <x:c r="T231" s="12">
        <x:v>366172.09642092657</x:v>
      </x:c>
      <x:c r="U231" s="12">
        <x:v>28</x:v>
      </x:c>
      <x:c r="V231" s="12">
        <x:v>54</x:v>
      </x:c>
      <x:c r="W231" s="12">
        <x:f>NA()</x:f>
      </x:c>
    </x:row>
    <x:row r="232">
      <x:c r="A232">
        <x:v>167423</x:v>
      </x:c>
      <x:c r="B232" s="1">
        <x:v>44777.65020285548</x:v>
      </x:c>
      <x:c r="C232" s="6">
        <x:v>3.835207661666667</x:v>
      </x:c>
      <x:c r="D232" s="14" t="s">
        <x:v>94</x:v>
      </x:c>
      <x:c r="E232" s="15">
        <x:v>44771.467691879785</x:v>
      </x:c>
      <x:c r="F232" t="s">
        <x:v>99</x:v>
      </x:c>
      <x:c r="G232" s="6">
        <x:v>88.06078984489568</x:v>
      </x:c>
      <x:c r="H232" t="s">
        <x:v>97</x:v>
      </x:c>
      <x:c r="I232" s="6">
        <x:v>27.512931954636315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21.974</x:v>
      </x:c>
      <x:c r="S232" s="8">
        <x:v>86351.78126427453</x:v>
      </x:c>
      <x:c r="T232" s="12">
        <x:v>366164.4451468285</x:v>
      </x:c>
      <x:c r="U232" s="12">
        <x:v>28</x:v>
      </x:c>
      <x:c r="V232" s="12">
        <x:v>54</x:v>
      </x:c>
      <x:c r="W232" s="12">
        <x:f>NA()</x:f>
      </x:c>
    </x:row>
    <x:row r="233">
      <x:c r="A233">
        <x:v>167432</x:v>
      </x:c>
      <x:c r="B233" s="1">
        <x:v>44777.65021465963</x:v>
      </x:c>
      <x:c r="C233" s="6">
        <x:v>3.8522056433333334</x:v>
      </x:c>
      <x:c r="D233" s="14" t="s">
        <x:v>94</x:v>
      </x:c>
      <x:c r="E233" s="15">
        <x:v>44771.467691879785</x:v>
      </x:c>
      <x:c r="F233" t="s">
        <x:v>99</x:v>
      </x:c>
      <x:c r="G233" s="6">
        <x:v>88.04773739762062</x:v>
      </x:c>
      <x:c r="H233" t="s">
        <x:v>97</x:v>
      </x:c>
      <x:c r="I233" s="6">
        <x:v>27.50139511789439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21.977</x:v>
      </x:c>
      <x:c r="S233" s="8">
        <x:v>86355.22613138476</x:v>
      </x:c>
      <x:c r="T233" s="12">
        <x:v>366181.9244855845</x:v>
      </x:c>
      <x:c r="U233" s="12">
        <x:v>28</x:v>
      </x:c>
      <x:c r="V233" s="12">
        <x:v>54</x:v>
      </x:c>
      <x:c r="W233" s="12">
        <x:f>NA()</x:f>
      </x:c>
    </x:row>
    <x:row r="234">
      <x:c r="A234">
        <x:v>167437</x:v>
      </x:c>
      <x:c r="B234" s="1">
        <x:v>44777.650225789024</x:v>
      </x:c>
      <x:c r="C234" s="6">
        <x:v>3.868231975</x:v>
      </x:c>
      <x:c r="D234" s="14" t="s">
        <x:v>94</x:v>
      </x:c>
      <x:c r="E234" s="15">
        <x:v>44771.467691879785</x:v>
      </x:c>
      <x:c r="F234" t="s">
        <x:v>99</x:v>
      </x:c>
      <x:c r="G234" s="6">
        <x:v>88.06081488682005</x:v>
      </x:c>
      <x:c r="H234" t="s">
        <x:v>97</x:v>
      </x:c>
      <x:c r="I234" s="6">
        <x:v>27.495009209646923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21.976</x:v>
      </x:c>
      <x:c r="S234" s="8">
        <x:v>86349.31231234729</x:v>
      </x:c>
      <x:c r="T234" s="12">
        <x:v>366163.94637399475</x:v>
      </x:c>
      <x:c r="U234" s="12">
        <x:v>28</x:v>
      </x:c>
      <x:c r="V234" s="12">
        <x:v>54</x:v>
      </x:c>
      <x:c r="W234" s="12">
        <x:f>NA()</x:f>
      </x:c>
    </x:row>
    <x:row r="235">
      <x:c r="A235">
        <x:v>167449</x:v>
      </x:c>
      <x:c r="B235" s="1">
        <x:v>44777.65023756082</x:v>
      </x:c>
      <x:c r="C235" s="6">
        <x:v>3.88518334</x:v>
      </x:c>
      <x:c r="D235" s="14" t="s">
        <x:v>94</x:v>
      </x:c>
      <x:c r="E235" s="15">
        <x:v>44771.467691879785</x:v>
      </x:c>
      <x:c r="F235" t="s">
        <x:v>99</x:v>
      </x:c>
      <x:c r="G235" s="6">
        <x:v>88.0807052700807</x:v>
      </x:c>
      <x:c r="H235" t="s">
        <x:v>97</x:v>
      </x:c>
      <x:c r="I235" s="6">
        <x:v>27.4985335065644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21.973</x:v>
      </x:c>
      <x:c r="S235" s="8">
        <x:v>86353.29067104936</x:v>
      </x:c>
      <x:c r="T235" s="12">
        <x:v>366158.1372573426</x:v>
      </x:c>
      <x:c r="U235" s="12">
        <x:v>28</x:v>
      </x:c>
      <x:c r="V235" s="12">
        <x:v>54</x:v>
      </x:c>
      <x:c r="W235" s="12">
        <x:f>NA()</x:f>
      </x:c>
    </x:row>
    <x:row r="236">
      <x:c r="A236">
        <x:v>167459</x:v>
      </x:c>
      <x:c r="B236" s="1">
        <x:v>44777.65024932079</x:v>
      </x:c>
      <x:c r="C236" s="6">
        <x:v>3.902117705</x:v>
      </x:c>
      <x:c r="D236" s="14" t="s">
        <x:v>94</x:v>
      </x:c>
      <x:c r="E236" s="15">
        <x:v>44771.467691879785</x:v>
      </x:c>
      <x:c r="F236" t="s">
        <x:v>99</x:v>
      </x:c>
      <x:c r="G236" s="6">
        <x:v>88.07415205545306</x:v>
      </x:c>
      <x:c r="H236" t="s">
        <x:v>97</x:v>
      </x:c>
      <x:c r="I236" s="6">
        <x:v>27.50621467933479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21.973</x:v>
      </x:c>
      <x:c r="S236" s="8">
        <x:v>86354.77799039894</x:v>
      </x:c>
      <x:c r="T236" s="12">
        <x:v>366159.0507685953</x:v>
      </x:c>
      <x:c r="U236" s="12">
        <x:v>28</x:v>
      </x:c>
      <x:c r="V236" s="12">
        <x:v>54</x:v>
      </x:c>
      <x:c r="W236" s="12">
        <x:f>NA()</x:f>
      </x:c>
    </x:row>
    <x:row r="237">
      <x:c r="A237">
        <x:v>167464</x:v>
      </x:c>
      <x:c r="B237" s="1">
        <x:v>44777.65026047829</x:v>
      </x:c>
      <x:c r="C237" s="6">
        <x:v>3.9181845</x:v>
      </x:c>
      <x:c r="D237" s="14" t="s">
        <x:v>94</x:v>
      </x:c>
      <x:c r="E237" s="15">
        <x:v>44771.467691879785</x:v>
      </x:c>
      <x:c r="F237" t="s">
        <x:v>99</x:v>
      </x:c>
      <x:c r="G237" s="6">
        <x:v>88.0820937912538</x:v>
      </x:c>
      <x:c r="H237" t="s">
        <x:v>97</x:v>
      </x:c>
      <x:c r="I237" s="6">
        <x:v>27.505853211986505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21.971999999999998</x:v>
      </x:c>
      <x:c r="S237" s="8">
        <x:v>86359.40263533137</x:v>
      </x:c>
      <x:c r="T237" s="12">
        <x:v>366158.44124763244</x:v>
      </x:c>
      <x:c r="U237" s="12">
        <x:v>28</x:v>
      </x:c>
      <x:c r="V237" s="12">
        <x:v>54</x:v>
      </x:c>
      <x:c r="W237" s="12">
        <x:f>NA()</x:f>
      </x:c>
    </x:row>
    <x:row r="238">
      <x:c r="A238">
        <x:v>167481</x:v>
      </x:c>
      <x:c r="B238" s="1">
        <x:v>44777.650272200975</x:v>
      </x:c>
      <x:c r="C238" s="6">
        <x:v>3.9350651666666665</x:v>
      </x:c>
      <x:c r="D238" s="14" t="s">
        <x:v>94</x:v>
      </x:c>
      <x:c r="E238" s="15">
        <x:v>44771.467691879785</x:v>
      </x:c>
      <x:c r="F238" t="s">
        <x:v>99</x:v>
      </x:c>
      <x:c r="G238" s="6">
        <x:v>88.07944577108233</x:v>
      </x:c>
      <x:c r="H238" t="s">
        <x:v>97</x:v>
      </x:c>
      <x:c r="I238" s="6">
        <x:v>27.49106320637884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21.974</x:v>
      </x:c>
      <x:c r="S238" s="8">
        <x:v>86356.9025773992</x:v>
      </x:c>
      <x:c r="T238" s="12">
        <x:v>366173.21696181054</x:v>
      </x:c>
      <x:c r="U238" s="12">
        <x:v>28</x:v>
      </x:c>
      <x:c r="V238" s="12">
        <x:v>54</x:v>
      </x:c>
      <x:c r="W238" s="12">
        <x:f>NA()</x:f>
      </x:c>
    </x:row>
    <x:row r="239">
      <x:c r="A239">
        <x:v>167483</x:v>
      </x:c>
      <x:c r="B239" s="1">
        <x:v>44777.650283969</x:v>
      </x:c>
      <x:c r="C239" s="6">
        <x:v>3.9520111283333335</x:v>
      </x:c>
      <x:c r="D239" s="14" t="s">
        <x:v>94</x:v>
      </x:c>
      <x:c r="E239" s="15">
        <x:v>44771.467691879785</x:v>
      </x:c>
      <x:c r="F239" t="s">
        <x:v>99</x:v>
      </x:c>
      <x:c r="G239" s="6">
        <x:v>88.06633936449401</x:v>
      </x:c>
      <x:c r="H239" t="s">
        <x:v>97</x:v>
      </x:c>
      <x:c r="I239" s="6">
        <x:v>27.497479229321016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21.974999999999998</x:v>
      </x:c>
      <x:c r="S239" s="8">
        <x:v>86359.65406870666</x:v>
      </x:c>
      <x:c r="T239" s="12">
        <x:v>366168.54288077046</x:v>
      </x:c>
      <x:c r="U239" s="12">
        <x:v>28</x:v>
      </x:c>
      <x:c r="V239" s="12">
        <x:v>54</x:v>
      </x:c>
      <x:c r="W239" s="12">
        <x:f>NA()</x:f>
      </x:c>
    </x:row>
    <x:row r="240">
      <x:c r="A240">
        <x:v>167495</x:v>
      </x:c>
      <x:c r="B240" s="1">
        <x:v>44777.650295714855</x:v>
      </x:c>
      <x:c r="C240" s="6">
        <x:v>3.968925151666667</x:v>
      </x:c>
      <x:c r="D240" s="14" t="s">
        <x:v>94</x:v>
      </x:c>
      <x:c r="E240" s="15">
        <x:v>44771.467691879785</x:v>
      </x:c>
      <x:c r="F240" t="s">
        <x:v>99</x:v>
      </x:c>
      <x:c r="G240" s="6">
        <x:v>88.08124498251641</x:v>
      </x:c>
      <x:c r="H240" t="s">
        <x:v>97</x:v>
      </x:c>
      <x:c r="I240" s="6">
        <x:v>27.497900940178624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21.973</x:v>
      </x:c>
      <x:c r="S240" s="8">
        <x:v>86349.33012401726</x:v>
      </x:c>
      <x:c r="T240" s="12">
        <x:v>366168.6632803492</x:v>
      </x:c>
      <x:c r="U240" s="12">
        <x:v>28</x:v>
      </x:c>
      <x:c r="V240" s="12">
        <x:v>54</x:v>
      </x:c>
      <x:c r="W240" s="12">
        <x:f>NA()</x:f>
      </x:c>
    </x:row>
    <x:row r="241">
      <x:c r="A241">
        <x:v>167505</x:v>
      </x:c>
      <x:c r="B241" s="1">
        <x:v>44777.65030686745</x:v>
      </x:c>
      <x:c r="C241" s="6">
        <x:v>3.9849849016666665</x:v>
      </x:c>
      <x:c r="D241" s="14" t="s">
        <x:v>94</x:v>
      </x:c>
      <x:c r="E241" s="15">
        <x:v>44771.467691879785</x:v>
      </x:c>
      <x:c r="F241" t="s">
        <x:v>99</x:v>
      </x:c>
      <x:c r="G241" s="6">
        <x:v>88.09921279871787</x:v>
      </x:c>
      <x:c r="H241" t="s">
        <x:v>97</x:v>
      </x:c>
      <x:c r="I241" s="6">
        <x:v>27.494738110037815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21.971</x:v>
      </x:c>
      <x:c r="S241" s="8">
        <x:v>86350.14996350885</x:v>
      </x:c>
      <x:c r="T241" s="12">
        <x:v>366159.1837814109</x:v>
      </x:c>
      <x:c r="U241" s="12">
        <x:v>28</x:v>
      </x:c>
      <x:c r="V241" s="12">
        <x:v>54</x:v>
      </x:c>
      <x:c r="W241" s="12">
        <x:f>NA()</x:f>
      </x:c>
    </x:row>
    <x:row r="242">
      <x:c r="A242">
        <x:v>167510</x:v>
      </x:c>
      <x:c r="B242" s="1">
        <x:v>44777.65031857084</x:v>
      </x:c>
      <x:c r="C242" s="6">
        <x:v>4.001837785</x:v>
      </x:c>
      <x:c r="D242" s="14" t="s">
        <x:v>94</x:v>
      </x:c>
      <x:c r="E242" s="15">
        <x:v>44771.467691879785</x:v>
      </x:c>
      <x:c r="F242" t="s">
        <x:v>99</x:v>
      </x:c>
      <x:c r="G242" s="6">
        <x:v>88.10533185881212</x:v>
      </x:c>
      <x:c r="H242" t="s">
        <x:v>97</x:v>
      </x:c>
      <x:c r="I242" s="6">
        <x:v>27.49651531898826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21.97</x:v>
      </x:c>
      <x:c r="S242" s="8">
        <x:v>86347.20644475393</x:v>
      </x:c>
      <x:c r="T242" s="12">
        <x:v>366157.88182223425</x:v>
      </x:c>
      <x:c r="U242" s="12">
        <x:v>28</x:v>
      </x:c>
      <x:c r="V242" s="12">
        <x:v>54</x:v>
      </x:c>
      <x:c r="W242" s="12">
        <x:f>NA()</x:f>
      </x:c>
    </x:row>
    <x:row r="243">
      <x:c r="A243">
        <x:v>167519</x:v>
      </x:c>
      <x:c r="B243" s="1">
        <x:v>44777.650330325836</x:v>
      </x:c>
      <x:c r="C243" s="6">
        <x:v>4.018764963333333</x:v>
      </x:c>
      <x:c r="D243" s="14" t="s">
        <x:v>94</x:v>
      </x:c>
      <x:c r="E243" s="15">
        <x:v>44771.467691879785</x:v>
      </x:c>
      <x:c r="F243" t="s">
        <x:v>99</x:v>
      </x:c>
      <x:c r="G243" s="6">
        <x:v>88.07268673984908</x:v>
      </x:c>
      <x:c r="H243" t="s">
        <x:v>97</x:v>
      </x:c>
      <x:c r="I243" s="6">
        <x:v>27.49898533977057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21.974</x:v>
      </x:c>
      <x:c r="S243" s="8">
        <x:v>86342.23623999812</x:v>
      </x:c>
      <x:c r="T243" s="12">
        <x:v>366157.98510926566</x:v>
      </x:c>
      <x:c r="U243" s="12">
        <x:v>28</x:v>
      </x:c>
      <x:c r="V243" s="12">
        <x:v>54</x:v>
      </x:c>
      <x:c r="W243" s="12">
        <x:f>NA()</x:f>
      </x:c>
    </x:row>
    <x:row r="244">
      <x:c r="A244">
        <x:v>167527</x:v>
      </x:c>
      <x:c r="B244" s="1">
        <x:v>44777.65034157527</x:v>
      </x:c>
      <x:c r="C244" s="6">
        <x:v>4.034964161666666</x:v>
      </x:c>
      <x:c r="D244" s="14" t="s">
        <x:v>94</x:v>
      </x:c>
      <x:c r="E244" s="15">
        <x:v>44771.467691879785</x:v>
      </x:c>
      <x:c r="F244" t="s">
        <x:v>99</x:v>
      </x:c>
      <x:c r="G244" s="6">
        <x:v>88.09425113585854</x:v>
      </x:c>
      <x:c r="H244" t="s">
        <x:v>97</x:v>
      </x:c>
      <x:c r="I244" s="6">
        <x:v>27.482659138544477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21.973</x:v>
      </x:c>
      <x:c r="S244" s="8">
        <x:v>86341.00239045704</x:v>
      </x:c>
      <x:c r="T244" s="12">
        <x:v>366147.2095394429</x:v>
      </x:c>
      <x:c r="U244" s="12">
        <x:v>28</x:v>
      </x:c>
      <x:c r="V244" s="12">
        <x:v>54</x:v>
      </x:c>
      <x:c r="W244" s="12">
        <x:f>NA()</x:f>
      </x:c>
    </x:row>
    <x:row r="245">
      <x:c r="A245">
        <x:v>167539</x:v>
      </x:c>
      <x:c r="B245" s="1">
        <x:v>44777.650353290956</x:v>
      </x:c>
      <x:c r="C245" s="6">
        <x:v>4.0518347383333335</x:v>
      </x:c>
      <x:c r="D245" s="14" t="s">
        <x:v>94</x:v>
      </x:c>
      <x:c r="E245" s="15">
        <x:v>44771.467691879785</x:v>
      </x:c>
      <x:c r="F245" t="s">
        <x:v>99</x:v>
      </x:c>
      <x:c r="G245" s="6">
        <x:v>88.08988112533878</x:v>
      </x:c>
      <x:c r="H245" t="s">
        <x:v>97</x:v>
      </x:c>
      <x:c r="I245" s="6">
        <x:v>27.487779894218875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21.973</x:v>
      </x:c>
      <x:c r="S245" s="8">
        <x:v>86338.95345563538</x:v>
      </x:c>
      <x:c r="T245" s="12">
        <x:v>366137.2648012295</x:v>
      </x:c>
      <x:c r="U245" s="12">
        <x:v>28</x:v>
      </x:c>
      <x:c r="V245" s="12">
        <x:v>54</x:v>
      </x:c>
      <x:c r="W245" s="12">
        <x:f>NA()</x:f>
      </x:c>
    </x:row>
    <x:row r="246">
      <x:c r="A246">
        <x:v>167549</x:v>
      </x:c>
      <x:c r="B246" s="1">
        <x:v>44777.65036505073</x:v>
      </x:c>
      <x:c r="C246" s="6">
        <x:v>4.068768821666667</x:v>
      </x:c>
      <x:c r="D246" s="14" t="s">
        <x:v>94</x:v>
      </x:c>
      <x:c r="E246" s="15">
        <x:v>44771.467691879785</x:v>
      </x:c>
      <x:c r="F246" t="s">
        <x:v>99</x:v>
      </x:c>
      <x:c r="G246" s="6">
        <x:v>88.09381411867268</x:v>
      </x:c>
      <x:c r="H246" t="s">
        <x:v>97</x:v>
      </x:c>
      <x:c r="I246" s="6">
        <x:v>27.483171213761125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21.973</x:v>
      </x:c>
      <x:c r="S246" s="8">
        <x:v>86339.4153486162</x:v>
      </x:c>
      <x:c r="T246" s="12">
        <x:v>366149.7756946907</x:v>
      </x:c>
      <x:c r="U246" s="12">
        <x:v>28</x:v>
      </x:c>
      <x:c r="V246" s="12">
        <x:v>54</x:v>
      </x:c>
      <x:c r="W246" s="12">
        <x:f>NA()</x:f>
      </x:c>
    </x:row>
    <x:row r="247">
      <x:c r="A247">
        <x:v>167554</x:v>
      </x:c>
      <x:c r="B247" s="1">
        <x:v>44777.65037622432</x:v>
      </x:c>
      <x:c r="C247" s="6">
        <x:v>4.084858801666667</x:v>
      </x:c>
      <x:c r="D247" s="14" t="s">
        <x:v>94</x:v>
      </x:c>
      <x:c r="E247" s="15">
        <x:v>44771.467691879785</x:v>
      </x:c>
      <x:c r="F247" t="s">
        <x:v>99</x:v>
      </x:c>
      <x:c r="G247" s="6">
        <x:v>88.09296583867084</x:v>
      </x:c>
      <x:c r="H247" t="s">
        <x:v>97</x:v>
      </x:c>
      <x:c r="I247" s="6">
        <x:v>27.493111512840187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21.971999999999998</x:v>
      </x:c>
      <x:c r="S247" s="8">
        <x:v>86333.4049889328</x:v>
      </x:c>
      <x:c r="T247" s="12">
        <x:v>366135.4631458048</x:v>
      </x:c>
      <x:c r="U247" s="12">
        <x:v>28</x:v>
      </x:c>
      <x:c r="V247" s="12">
        <x:v>54</x:v>
      </x:c>
      <x:c r="W247" s="12">
        <x:f>NA()</x:f>
      </x:c>
    </x:row>
    <x:row r="248">
      <x:c r="A248">
        <x:v>167571</x:v>
      </x:c>
      <x:c r="B248" s="1">
        <x:v>44777.65038795966</x:v>
      </x:c>
      <x:c r="C248" s="6">
        <x:v>4.101757676666667</x:v>
      </x:c>
      <x:c r="D248" s="14" t="s">
        <x:v>94</x:v>
      </x:c>
      <x:c r="E248" s="15">
        <x:v>44771.467691879785</x:v>
      </x:c>
      <x:c r="F248" t="s">
        <x:v>99</x:v>
      </x:c>
      <x:c r="G248" s="6">
        <x:v>88.1170301915648</x:v>
      </x:c>
      <x:c r="H248" t="s">
        <x:v>97</x:v>
      </x:c>
      <x:c r="I248" s="6">
        <x:v>27.482809748894397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21.97</x:v>
      </x:c>
      <x:c r="S248" s="8">
        <x:v>86326.47898729806</x:v>
      </x:c>
      <x:c r="T248" s="12">
        <x:v>366131.82358159753</x:v>
      </x:c>
      <x:c r="U248" s="12">
        <x:v>28</x:v>
      </x:c>
      <x:c r="V248" s="12">
        <x:v>54</x:v>
      </x:c>
      <x:c r="W248" s="12">
        <x:f>NA()</x:f>
      </x:c>
    </x:row>
    <x:row r="249">
      <x:c r="A249">
        <x:v>167574</x:v>
      </x:c>
      <x:c r="B249" s="1">
        <x:v>44777.650399724735</x:v>
      </x:c>
      <x:c r="C249" s="6">
        <x:v>4.118699386666667</x:v>
      </x:c>
      <x:c r="D249" s="14" t="s">
        <x:v>94</x:v>
      </x:c>
      <x:c r="E249" s="15">
        <x:v>44771.467691879785</x:v>
      </x:c>
      <x:c r="F249" t="s">
        <x:v>99</x:v>
      </x:c>
      <x:c r="G249" s="6">
        <x:v>88.12058171252745</x:v>
      </x:c>
      <x:c r="H249" t="s">
        <x:v>97</x:v>
      </x:c>
      <x:c r="I249" s="6">
        <x:v>27.50549174467733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21.967</x:v>
      </x:c>
      <x:c r="S249" s="8">
        <x:v>86332.59774925497</x:v>
      </x:c>
      <x:c r="T249" s="12">
        <x:v>366141.32183626434</x:v>
      </x:c>
      <x:c r="U249" s="12">
        <x:v>28</x:v>
      </x:c>
      <x:c r="V249" s="12">
        <x:v>54</x:v>
      </x:c>
      <x:c r="W249" s="12">
        <x:f>NA()</x:f>
      </x:c>
    </x:row>
    <x:row r="250">
      <x:c r="A250">
        <x:v>167582</x:v>
      </x:c>
      <x:c r="B250" s="1">
        <x:v>44777.650411463685</x:v>
      </x:c>
      <x:c r="C250" s="6">
        <x:v>4.135603481666666</x:v>
      </x:c>
      <x:c r="D250" s="14" t="s">
        <x:v>94</x:v>
      </x:c>
      <x:c r="E250" s="15">
        <x:v>44771.467691879785</x:v>
      </x:c>
      <x:c r="F250" t="s">
        <x:v>99</x:v>
      </x:c>
      <x:c r="G250" s="6">
        <x:v>88.07772409992647</x:v>
      </x:c>
      <x:c r="H250" t="s">
        <x:v>97</x:v>
      </x:c>
      <x:c r="I250" s="6">
        <x:v>27.502027684939094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21.973</x:v>
      </x:c>
      <x:c r="S250" s="8">
        <x:v>86318.87081865965</x:v>
      </x:c>
      <x:c r="T250" s="12">
        <x:v>366136.6944010806</x:v>
      </x:c>
      <x:c r="U250" s="12">
        <x:v>28</x:v>
      </x:c>
      <x:c r="V250" s="12">
        <x:v>54</x:v>
      </x:c>
      <x:c r="W250" s="12">
        <x:f>NA()</x:f>
      </x:c>
    </x:row>
    <x:row r="251">
      <x:c r="A251">
        <x:v>167597</x:v>
      </x:c>
      <x:c r="B251" s="1">
        <x:v>44777.650422645165</x:v>
      </x:c>
      <x:c r="C251" s="6">
        <x:v>4.151704805</x:v>
      </x:c>
      <x:c r="D251" s="14" t="s">
        <x:v>94</x:v>
      </x:c>
      <x:c r="E251" s="15">
        <x:v>44771.467691879785</x:v>
      </x:c>
      <x:c r="F251" t="s">
        <x:v>99</x:v>
      </x:c>
      <x:c r="G251" s="6">
        <x:v>88.10993375357312</x:v>
      </x:c>
      <x:c r="H251" t="s">
        <x:v>97</x:v>
      </x:c>
      <x:c r="I251" s="6">
        <x:v>27.491123450668965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21.97</x:v>
      </x:c>
      <x:c r="S251" s="8">
        <x:v>86323.76947782194</x:v>
      </x:c>
      <x:c r="T251" s="12">
        <x:v>366120.36622168595</x:v>
      </x:c>
      <x:c r="U251" s="12">
        <x:v>28</x:v>
      </x:c>
      <x:c r="V251" s="12">
        <x:v>54</x:v>
      </x:c>
      <x:c r="W251" s="12">
        <x:f>NA()</x:f>
      </x:c>
    </x:row>
    <x:row r="252">
      <x:c r="A252">
        <x:v>167605</x:v>
      </x:c>
      <x:c r="B252" s="1">
        <x:v>44777.650434391835</x:v>
      </x:c>
      <x:c r="C252" s="6">
        <x:v>4.16862001</x:v>
      </x:c>
      <x:c r="D252" s="14" t="s">
        <x:v>94</x:v>
      </x:c>
      <x:c r="E252" s="15">
        <x:v>44771.467691879785</x:v>
      </x:c>
      <x:c r="F252" t="s">
        <x:v>99</x:v>
      </x:c>
      <x:c r="G252" s="6">
        <x:v>88.10193774276927</x:v>
      </x:c>
      <x:c r="H252" t="s">
        <x:v>97</x:v>
      </x:c>
      <x:c r="I252" s="6">
        <x:v>27.491545160728037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21.971</x:v>
      </x:c>
      <x:c r="S252" s="8">
        <x:v>86320.25824861063</x:v>
      </x:c>
      <x:c r="T252" s="12">
        <x:v>366133.06887115637</x:v>
      </x:c>
      <x:c r="U252" s="12">
        <x:v>28</x:v>
      </x:c>
      <x:c r="V252" s="12">
        <x:v>54</x:v>
      </x:c>
      <x:c r="W252" s="12">
        <x:f>NA()</x:f>
      </x:c>
    </x:row>
    <x:row r="253">
      <x:c r="A253">
        <x:v>167612</x:v>
      </x:c>
      <x:c r="B253" s="1">
        <x:v>44777.65044615091</x:v>
      </x:c>
      <x:c r="C253" s="6">
        <x:v>4.18555307</x:v>
      </x:c>
      <x:c r="D253" s="14" t="s">
        <x:v>94</x:v>
      </x:c>
      <x:c r="E253" s="15">
        <x:v>44771.467691879785</x:v>
      </x:c>
      <x:c r="F253" t="s">
        <x:v>99</x:v>
      </x:c>
      <x:c r="G253" s="6">
        <x:v>88.09952221302657</x:v>
      </x:c>
      <x:c r="H253" t="s">
        <x:v>97</x:v>
      </x:c>
      <x:c r="I253" s="6">
        <x:v>27.503322941640363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21.97</x:v>
      </x:c>
      <x:c r="S253" s="8">
        <x:v>86318.2567575997</x:v>
      </x:c>
      <x:c r="T253" s="12">
        <x:v>366117.79131049773</x:v>
      </x:c>
      <x:c r="U253" s="12">
        <x:v>28</x:v>
      </x:c>
      <x:c r="V253" s="12">
        <x:v>54</x:v>
      </x:c>
      <x:c r="W253" s="12">
        <x:f>NA()</x:f>
      </x:c>
    </x:row>
    <x:row r="254">
      <x:c r="A254">
        <x:v>167624</x:v>
      </x:c>
      <x:c r="B254" s="1">
        <x:v>44777.65045730766</x:v>
      </x:c>
      <x:c r="C254" s="6">
        <x:v>4.201618793333333</x:v>
      </x:c>
      <x:c r="D254" s="14" t="s">
        <x:v>94</x:v>
      </x:c>
      <x:c r="E254" s="15">
        <x:v>44771.467691879785</x:v>
      </x:c>
      <x:c r="F254" t="s">
        <x:v>99</x:v>
      </x:c>
      <x:c r="G254" s="6">
        <x:v>88.09445733403085</x:v>
      </x:c>
      <x:c r="H254" t="s">
        <x:v>97</x:v>
      </x:c>
      <x:c r="I254" s="6">
        <x:v>27.500310717524826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21.971</x:v>
      </x:c>
      <x:c r="S254" s="8">
        <x:v>86324.81497810746</x:v>
      </x:c>
      <x:c r="T254" s="12">
        <x:v>366121.55390671466</x:v>
      </x:c>
      <x:c r="U254" s="12">
        <x:v>28</x:v>
      </x:c>
      <x:c r="V254" s="12">
        <x:v>54</x:v>
      </x:c>
      <x:c r="W254" s="12">
        <x:f>NA()</x:f>
      </x:c>
    </x:row>
    <x:row r="255">
      <x:c r="A255">
        <x:v>167633</x:v>
      </x:c>
      <x:c r="B255" s="1">
        <x:v>44777.65046905375</x:v>
      </x:c>
      <x:c r="C255" s="6">
        <x:v>4.218533175</x:v>
      </x:c>
      <x:c r="D255" s="14" t="s">
        <x:v>94</x:v>
      </x:c>
      <x:c r="E255" s="15">
        <x:v>44771.467691879785</x:v>
      </x:c>
      <x:c r="F255" t="s">
        <x:v>99</x:v>
      </x:c>
      <x:c r="G255" s="6">
        <x:v>88.0746655309109</x:v>
      </x:c>
      <x:c r="H255" t="s">
        <x:v>97</x:v>
      </x:c>
      <x:c r="I255" s="6">
        <x:v>27.496665929959818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21.974</x:v>
      </x:c>
      <x:c r="S255" s="8">
        <x:v>86319.44916171872</x:v>
      </x:c>
      <x:c r="T255" s="12">
        <x:v>366133.1905520845</x:v>
      </x:c>
      <x:c r="U255" s="12">
        <x:v>28</x:v>
      </x:c>
      <x:c r="V255" s="12">
        <x:v>54</x:v>
      </x:c>
      <x:c r="W255" s="12">
        <x:f>NA()</x:f>
      </x:c>
    </x:row>
    <x:row r="256">
      <x:c r="A256">
        <x:v>167637</x:v>
      </x:c>
      <x:c r="B256" s="1">
        <x:v>44777.650480797274</x:v>
      </x:c>
      <x:c r="C256" s="6">
        <x:v>4.235443856666667</x:v>
      </x:c>
      <x:c r="D256" s="14" t="s">
        <x:v>94</x:v>
      </x:c>
      <x:c r="E256" s="15">
        <x:v>44771.467691879785</x:v>
      </x:c>
      <x:c r="F256" t="s">
        <x:v>99</x:v>
      </x:c>
      <x:c r="G256" s="6">
        <x:v>88.09610286274908</x:v>
      </x:c>
      <x:c r="H256" t="s">
        <x:v>97</x:v>
      </x:c>
      <x:c r="I256" s="6">
        <x:v>27.471544113407617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21.974</x:v>
      </x:c>
      <x:c r="S256" s="8">
        <x:v>86335.78504904921</x:v>
      </x:c>
      <x:c r="T256" s="12">
        <x:v>366130.35506546154</x:v>
      </x:c>
      <x:c r="U256" s="12">
        <x:v>28</x:v>
      </x:c>
      <x:c r="V256" s="12">
        <x:v>54</x:v>
      </x:c>
      <x:c r="W256" s="12">
        <x:f>NA()</x:f>
      </x:c>
    </x:row>
    <x:row r="257">
      <x:c r="A257">
        <x:v>167644</x:v>
      </x:c>
      <x:c r="B257" s="1">
        <x:v>44777.650491982145</x:v>
      </x:c>
      <x:c r="C257" s="6">
        <x:v>4.251550061666666</x:v>
      </x:c>
      <x:c r="D257" s="14" t="s">
        <x:v>94</x:v>
      </x:c>
      <x:c r="E257" s="15">
        <x:v>44771.467691879785</x:v>
      </x:c>
      <x:c r="F257" t="s">
        <x:v>99</x:v>
      </x:c>
      <x:c r="G257" s="6">
        <x:v>88.09276015080019</x:v>
      </x:c>
      <x:c r="H257" t="s">
        <x:v>97</x:v>
      </x:c>
      <x:c r="I257" s="6">
        <x:v>27.484406219014545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21.973</x:v>
      </x:c>
      <x:c r="S257" s="8">
        <x:v>86323.9845202533</x:v>
      </x:c>
      <x:c r="T257" s="12">
        <x:v>366114.7263124167</x:v>
      </x:c>
      <x:c r="U257" s="12">
        <x:v>28</x:v>
      </x:c>
      <x:c r="V257" s="12">
        <x:v>54</x:v>
      </x:c>
      <x:c r="W257" s="12">
        <x:f>NA()</x:f>
      </x:c>
    </x:row>
    <x:row r="258">
      <x:c r="A258">
        <x:v>167659</x:v>
      </x:c>
      <x:c r="B258" s="1">
        <x:v>44777.65050370204</x:v>
      </x:c>
      <x:c r="C258" s="6">
        <x:v>4.26842671</x:v>
      </x:c>
      <x:c r="D258" s="14" t="s">
        <x:v>94</x:v>
      </x:c>
      <x:c r="E258" s="15">
        <x:v>44771.467691879785</x:v>
      </x:c>
      <x:c r="F258" t="s">
        <x:v>99</x:v>
      </x:c>
      <x:c r="G258" s="6">
        <x:v>88.06500316014497</x:v>
      </x:c>
      <x:c r="H258" t="s">
        <x:v>97</x:v>
      </x:c>
      <x:c r="I258" s="6">
        <x:v>27.499045584202577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21.974999999999998</x:v>
      </x:c>
      <x:c r="S258" s="8">
        <x:v>86335.77389893222</x:v>
      </x:c>
      <x:c r="T258" s="12">
        <x:v>366107.5910760683</x:v>
      </x:c>
      <x:c r="U258" s="12">
        <x:v>28</x:v>
      </x:c>
      <x:c r="V258" s="12">
        <x:v>54</x:v>
      </x:c>
      <x:c r="W258" s="12">
        <x:f>NA()</x:f>
      </x:c>
    </x:row>
    <x:row r="259">
      <x:c r="A259">
        <x:v>167669</x:v>
      </x:c>
      <x:c r="B259" s="1">
        <x:v>44777.65051542284</x:v>
      </x:c>
      <x:c r="C259" s="6">
        <x:v>4.28530466</x:v>
      </x:c>
      <x:c r="D259" s="14" t="s">
        <x:v>94</x:v>
      </x:c>
      <x:c r="E259" s="15">
        <x:v>44771.467691879785</x:v>
      </x:c>
      <x:c r="F259" t="s">
        <x:v>99</x:v>
      </x:c>
      <x:c r="G259" s="6">
        <x:v>88.07245549694174</x:v>
      </x:c>
      <x:c r="H259" t="s">
        <x:v>97</x:v>
      </x:c>
      <x:c r="I259" s="6">
        <x:v>27.49031015284754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21.974999999999998</x:v>
      </x:c>
      <x:c r="S259" s="8">
        <x:v>86334.69904668615</x:v>
      </x:c>
      <x:c r="T259" s="12">
        <x:v>366122.54131427803</x:v>
      </x:c>
      <x:c r="U259" s="12">
        <x:v>28</x:v>
      </x:c>
      <x:c r="V259" s="12">
        <x:v>54</x:v>
      </x:c>
      <x:c r="W259" s="12">
        <x:f>NA()</x:f>
      </x:c>
    </x:row>
    <x:row r="260">
      <x:c r="A260">
        <x:v>167677</x:v>
      </x:c>
      <x:c r="B260" s="1">
        <x:v>44777.65052669827</x:v>
      </x:c>
      <x:c r="C260" s="6">
        <x:v>4.301541276666667</x:v>
      </x:c>
      <x:c r="D260" s="14" t="s">
        <x:v>94</x:v>
      </x:c>
      <x:c r="E260" s="15">
        <x:v>44771.467691879785</x:v>
      </x:c>
      <x:c r="F260" t="s">
        <x:v>99</x:v>
      </x:c>
      <x:c r="G260" s="6">
        <x:v>88.06186840900438</x:v>
      </x:c>
      <x:c r="H260" t="s">
        <x:v>97</x:v>
      </x:c>
      <x:c r="I260" s="6">
        <x:v>27.49377420049177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21.976</x:v>
      </x:c>
      <x:c r="S260" s="8">
        <x:v>86343.76005784926</x:v>
      </x:c>
      <x:c r="T260" s="12">
        <x:v>366110.9698567508</x:v>
      </x:c>
      <x:c r="U260" s="12">
        <x:v>28</x:v>
      </x:c>
      <x:c r="V260" s="12">
        <x:v>54</x:v>
      </x:c>
      <x:c r="W260" s="12">
        <x:f>NA()</x:f>
      </x:c>
    </x:row>
    <x:row r="261">
      <x:c r="A261">
        <x:v>167683</x:v>
      </x:c>
      <x:c r="B261" s="1">
        <x:v>44777.65053844985</x:v>
      </x:c>
      <x:c r="C261" s="6">
        <x:v>4.3184635616666665</x:v>
      </x:c>
      <x:c r="D261" s="14" t="s">
        <x:v>94</x:v>
      </x:c>
      <x:c r="E261" s="15">
        <x:v>44771.467691879785</x:v>
      </x:c>
      <x:c r="F261" t="s">
        <x:v>99</x:v>
      </x:c>
      <x:c r="G261" s="6">
        <x:v>88.05947930240615</x:v>
      </x:c>
      <x:c r="H261" t="s">
        <x:v>97</x:v>
      </x:c>
      <x:c r="I261" s="6">
        <x:v>27.48762928364613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21.977</x:v>
      </x:c>
      <x:c r="S261" s="8">
        <x:v>86335.46792382443</x:v>
      </x:c>
      <x:c r="T261" s="12">
        <x:v>366105.3107048219</x:v>
      </x:c>
      <x:c r="U261" s="12">
        <x:v>28</x:v>
      </x:c>
      <x:c r="V261" s="12">
        <x:v>54</x:v>
      </x:c>
      <x:c r="W261" s="12">
        <x:f>NA()</x:f>
      </x:c>
    </x:row>
    <x:row r="262">
      <x:c r="A262">
        <x:v>167691</x:v>
      </x:c>
      <x:c r="B262" s="1">
        <x:v>44777.650550217906</x:v>
      </x:c>
      <x:c r="C262" s="6">
        <x:v>4.335409551666666</x:v>
      </x:c>
      <x:c r="D262" s="14" t="s">
        <x:v>94</x:v>
      </x:c>
      <x:c r="E262" s="15">
        <x:v>44771.467691879785</x:v>
      </x:c>
      <x:c r="F262" t="s">
        <x:v>99</x:v>
      </x:c>
      <x:c r="G262" s="6">
        <x:v>88.041546465328</x:v>
      </x:c>
      <x:c r="H262" t="s">
        <x:v>97</x:v>
      </x:c>
      <x:c r="I262" s="6">
        <x:v>27.499708273026044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21.977999999999998</x:v>
      </x:c>
      <x:c r="S262" s="8">
        <x:v>86345.39584620605</x:v>
      </x:c>
      <x:c r="T262" s="12">
        <x:v>366110.6021117073</x:v>
      </x:c>
      <x:c r="U262" s="12">
        <x:v>28</x:v>
      </x:c>
      <x:c r="V262" s="12">
        <x:v>54</x:v>
      </x:c>
      <x:c r="W262" s="12">
        <x:f>NA()</x:f>
      </x:c>
    </x:row>
    <x:row r="263">
      <x:c r="A263">
        <x:v>167705</x:v>
      </x:c>
      <x:c r="B263" s="1">
        <x:v>44777.650561369075</x:v>
      </x:c>
      <x:c r="C263" s="6">
        <x:v>4.3514672433333335</x:v>
      </x:c>
      <x:c r="D263" s="14" t="s">
        <x:v>94</x:v>
      </x:c>
      <x:c r="E263" s="15">
        <x:v>44771.467691879785</x:v>
      </x:c>
      <x:c r="F263" t="s">
        <x:v>99</x:v>
      </x:c>
      <x:c r="G263" s="6">
        <x:v>88.06400203959159</x:v>
      </x:c>
      <x:c r="H263" t="s">
        <x:v>97</x:v>
      </x:c>
      <x:c r="I263" s="6">
        <x:v>27.482327795800302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21.977</x:v>
      </x:c>
      <x:c r="S263" s="8">
        <x:v>86338.08986896592</x:v>
      </x:c>
      <x:c r="T263" s="12">
        <x:v>366094.75397623266</x:v>
      </x:c>
      <x:c r="U263" s="12">
        <x:v>28</x:v>
      </x:c>
      <x:c r="V263" s="12">
        <x:v>54</x:v>
      </x:c>
      <x:c r="W263" s="12">
        <x:f>NA()</x:f>
      </x:c>
    </x:row>
    <x:row r="264">
      <x:c r="A264">
        <x:v>167714</x:v>
      </x:c>
      <x:c r="B264" s="1">
        <x:v>44777.65057312353</x:v>
      </x:c>
      <x:c r="C264" s="6">
        <x:v>4.36839365</x:v>
      </x:c>
      <x:c r="D264" s="14" t="s">
        <x:v>94</x:v>
      </x:c>
      <x:c r="E264" s="15">
        <x:v>44771.467691879785</x:v>
      </x:c>
      <x:c r="F264" t="s">
        <x:v>99</x:v>
      </x:c>
      <x:c r="G264" s="6">
        <x:v>88.07679889144474</x:v>
      </x:c>
      <x:c r="H264" t="s">
        <x:v>97</x:v>
      </x:c>
      <x:c r="I264" s="6">
        <x:v>27.485219515405788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21.974999999999998</x:v>
      </x:c>
      <x:c r="S264" s="8">
        <x:v>86334.45939466424</x:v>
      </x:c>
      <x:c r="T264" s="12">
        <x:v>366104.0984314383</x:v>
      </x:c>
      <x:c r="U264" s="12">
        <x:v>28</x:v>
      </x:c>
      <x:c r="V264" s="12">
        <x:v>54</x:v>
      </x:c>
      <x:c r="W264" s="12">
        <x:f>NA()</x:f>
      </x:c>
    </x:row>
    <x:row r="265">
      <x:c r="A265">
        <x:v>167721</x:v>
      </x:c>
      <x:c r="B265" s="1">
        <x:v>44777.65058488928</x:v>
      </x:c>
      <x:c r="C265" s="6">
        <x:v>4.385336333333333</x:v>
      </x:c>
      <x:c r="D265" s="14" t="s">
        <x:v>94</x:v>
      </x:c>
      <x:c r="E265" s="15">
        <x:v>44771.467691879785</x:v>
      </x:c>
      <x:c r="F265" t="s">
        <x:v>99</x:v>
      </x:c>
      <x:c r="G265" s="6">
        <x:v>88.08255572756886</x:v>
      </x:c>
      <x:c r="H265" t="s">
        <x:v>97</x:v>
      </x:c>
      <x:c r="I265" s="6">
        <x:v>27.487418428856017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21.974</x:v>
      </x:c>
      <x:c r="S265" s="8">
        <x:v>86342.80770247537</x:v>
      </x:c>
      <x:c r="T265" s="12">
        <x:v>366105.70013155544</x:v>
      </x:c>
      <x:c r="U265" s="12">
        <x:v>28</x:v>
      </x:c>
      <x:c r="V265" s="12">
        <x:v>54</x:v>
      </x:c>
      <x:c r="W265" s="12">
        <x:f>NA()</x:f>
      </x:c>
    </x:row>
    <x:row r="266">
      <x:c r="A266">
        <x:v>167729</x:v>
      </x:c>
      <x:c r="B266" s="1">
        <x:v>44777.65059664214</x:v>
      </x:c>
      <x:c r="C266" s="6">
        <x:v>4.40226045</x:v>
      </x:c>
      <x:c r="D266" s="14" t="s">
        <x:v>94</x:v>
      </x:c>
      <x:c r="E266" s="15">
        <x:v>44771.467691879785</x:v>
      </x:c>
      <x:c r="F266" t="s">
        <x:v>99</x:v>
      </x:c>
      <x:c r="G266" s="6">
        <x:v>88.06551827041794</x:v>
      </x:c>
      <x:c r="H266" t="s">
        <x:v>97</x:v>
      </x:c>
      <x:c r="I266" s="6">
        <x:v>27.48055059436183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21.977</x:v>
      </x:c>
      <x:c r="S266" s="8">
        <x:v>86342.00547179712</x:v>
      </x:c>
      <x:c r="T266" s="12">
        <x:v>366105.61736818147</x:v>
      </x:c>
      <x:c r="U266" s="12">
        <x:v>28</x:v>
      </x:c>
      <x:c r="V266" s="12">
        <x:v>54</x:v>
      </x:c>
      <x:c r="W266" s="12">
        <x:f>NA()</x:f>
      </x:c>
    </x:row>
    <x:row r="267">
      <x:c r="A267">
        <x:v>167741</x:v>
      </x:c>
      <x:c r="B267" s="1">
        <x:v>44777.65060780868</x:v>
      </x:c>
      <x:c r="C267" s="6">
        <x:v>4.418340283333333</x:v>
      </x:c>
      <x:c r="D267" s="14" t="s">
        <x:v>94</x:v>
      </x:c>
      <x:c r="E267" s="15">
        <x:v>44771.467691879785</x:v>
      </x:c>
      <x:c r="F267" t="s">
        <x:v>99</x:v>
      </x:c>
      <x:c r="G267" s="6">
        <x:v>88.05657673364502</x:v>
      </x:c>
      <x:c r="H267" t="s">
        <x:v>97</x:v>
      </x:c>
      <x:c r="I267" s="6">
        <x:v>27.48208681927872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21.977999999999998</x:v>
      </x:c>
      <x:c r="S267" s="8">
        <x:v>86344.3629079748</x:v>
      </x:c>
      <x:c r="T267" s="12">
        <x:v>366101.5289801662</x:v>
      </x:c>
      <x:c r="U267" s="12">
        <x:v>28</x:v>
      </x:c>
      <x:c r="V267" s="12">
        <x:v>54</x:v>
      </x:c>
      <x:c r="W267" s="12">
        <x:f>NA()</x:f>
      </x:c>
    </x:row>
    <x:row r="268">
      <x:c r="A268">
        <x:v>167749</x:v>
      </x:c>
      <x:c r="B268" s="1">
        <x:v>44777.65061956749</x:v>
      </x:c>
      <x:c r="C268" s="6">
        <x:v>4.43527296</x:v>
      </x:c>
      <x:c r="D268" s="14" t="s">
        <x:v>94</x:v>
      </x:c>
      <x:c r="E268" s="15">
        <x:v>44771.467691879785</x:v>
      </x:c>
      <x:c r="F268" t="s">
        <x:v>99</x:v>
      </x:c>
      <x:c r="G268" s="6">
        <x:v>88.04922747402799</x:v>
      </x:c>
      <x:c r="H268" t="s">
        <x:v>97</x:v>
      </x:c>
      <x:c r="I268" s="6">
        <x:v>27.499648028582214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21.977</x:v>
      </x:c>
      <x:c r="S268" s="8">
        <x:v>86359.32152339825</x:v>
      </x:c>
      <x:c r="T268" s="12">
        <x:v>366088.3421961991</x:v>
      </x:c>
      <x:c r="U268" s="12">
        <x:v>28</x:v>
      </x:c>
      <x:c r="V268" s="12">
        <x:v>54</x:v>
      </x:c>
      <x:c r="W268" s="12">
        <x:f>NA()</x:f>
      </x:c>
    </x:row>
    <x:row r="269">
      <x:c r="A269">
        <x:v>167760</x:v>
      </x:c>
      <x:c r="B269" s="1">
        <x:v>44777.650631322926</x:v>
      </x:c>
      <x:c r="C269" s="6">
        <x:v>4.4522007766666665</x:v>
      </x:c>
      <x:c r="D269" s="14" t="s">
        <x:v>94</x:v>
      </x:c>
      <x:c r="E269" s="15">
        <x:v>44771.467691879785</x:v>
      </x:c>
      <x:c r="F269" t="s">
        <x:v>99</x:v>
      </x:c>
      <x:c r="G269" s="6">
        <x:v>88.0682923388543</x:v>
      </x:c>
      <x:c r="H269" t="s">
        <x:v>97</x:v>
      </x:c>
      <x:c r="I269" s="6">
        <x:v>27.495189942732395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21.974999999999998</x:v>
      </x:c>
      <x:c r="S269" s="8">
        <x:v>86337.28555098493</x:v>
      </x:c>
      <x:c r="T269" s="12">
        <x:v>366093.856296017</x:v>
      </x:c>
      <x:c r="U269" s="12">
        <x:v>28</x:v>
      </x:c>
      <x:c r="V269" s="12">
        <x:v>54</x:v>
      </x:c>
      <x:c r="W269" s="12">
        <x:f>NA()</x:f>
      </x:c>
    </x:row>
    <x:row r="270">
      <x:c r="A270">
        <x:v>167768</x:v>
      </x:c>
      <x:c r="B270" s="1">
        <x:v>44777.6506424843</x:v>
      </x:c>
      <x:c r="C270" s="6">
        <x:v>4.468273175</x:v>
      </x:c>
      <x:c r="D270" s="14" t="s">
        <x:v>94</x:v>
      </x:c>
      <x:c r="E270" s="15">
        <x:v>44771.467691879785</x:v>
      </x:c>
      <x:c r="F270" t="s">
        <x:v>99</x:v>
      </x:c>
      <x:c r="G270" s="6">
        <x:v>88.04760944760517</x:v>
      </x:c>
      <x:c r="H270" t="s">
        <x:v>97</x:v>
      </x:c>
      <x:c r="I270" s="6">
        <x:v>27.49259943610741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21.977999999999998</x:v>
      </x:c>
      <x:c r="S270" s="8">
        <x:v>86353.5003242967</x:v>
      </x:c>
      <x:c r="T270" s="12">
        <x:v>366097.49195771664</x:v>
      </x:c>
      <x:c r="U270" s="12">
        <x:v>28</x:v>
      </x:c>
      <x:c r="V270" s="12">
        <x:v>54</x:v>
      </x:c>
      <x:c r="W270" s="12">
        <x:f>NA()</x:f>
      </x:c>
    </x:row>
    <x:row r="271">
      <x:c r="A271">
        <x:v>167778</x:v>
      </x:c>
      <x:c r="B271" s="1">
        <x:v>44777.65065423997</x:v>
      </x:c>
      <x:c r="C271" s="6">
        <x:v>4.485201333333333</x:v>
      </x:c>
      <x:c r="D271" s="14" t="s">
        <x:v>94</x:v>
      </x:c>
      <x:c r="E271" s="15">
        <x:v>44771.467691879785</x:v>
      </x:c>
      <x:c r="F271" t="s">
        <x:v>99</x:v>
      </x:c>
      <x:c r="G271" s="6">
        <x:v>88.06798438850497</x:v>
      </x:c>
      <x:c r="H271" t="s">
        <x:v>97</x:v>
      </x:c>
      <x:c r="I271" s="6">
        <x:v>27.486605131932265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21.976</x:v>
      </x:c>
      <x:c r="S271" s="8">
        <x:v>86360.08917509596</x:v>
      </x:c>
      <x:c r="T271" s="12">
        <x:v>366090.94176564977</x:v>
      </x:c>
      <x:c r="U271" s="12">
        <x:v>28</x:v>
      </x:c>
      <x:c r="V271" s="12">
        <x:v>54</x:v>
      </x:c>
      <x:c r="W271" s="12">
        <x:f>NA()</x:f>
      </x:c>
    </x:row>
    <x:row r="272">
      <x:c r="A272">
        <x:v>167784</x:v>
      </x:c>
      <x:c r="B272" s="1">
        <x:v>44777.65066601872</x:v>
      </x:c>
      <x:c r="C272" s="6">
        <x:v>4.502162731666667</x:v>
      </x:c>
      <x:c r="D272" s="14" t="s">
        <x:v>94</x:v>
      </x:c>
      <x:c r="E272" s="15">
        <x:v>44771.467691879785</x:v>
      </x:c>
      <x:c r="F272" t="s">
        <x:v>99</x:v>
      </x:c>
      <x:c r="G272" s="6">
        <x:v>88.05374934048007</x:v>
      </x:c>
      <x:c r="H272" t="s">
        <x:v>97</x:v>
      </x:c>
      <x:c r="I272" s="6">
        <x:v>27.49434652175114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21.977</x:v>
      </x:c>
      <x:c r="S272" s="8">
        <x:v>86377.40407035676</x:v>
      </x:c>
      <x:c r="T272" s="12">
        <x:v>366109.7096940263</x:v>
      </x:c>
      <x:c r="U272" s="12">
        <x:v>28</x:v>
      </x:c>
      <x:c r="V272" s="12">
        <x:v>54</x:v>
      </x:c>
      <x:c r="W272" s="12">
        <x:f>NA()</x:f>
      </x:c>
    </x:row>
    <x:row r="273">
      <x:c r="A273">
        <x:v>167793</x:v>
      </x:c>
      <x:c r="B273" s="1">
        <x:v>44777.650677159145</x:v>
      </x:c>
      <x:c r="C273" s="6">
        <x:v>4.518204936666667</x:v>
      </x:c>
      <x:c r="D273" s="14" t="s">
        <x:v>94</x:v>
      </x:c>
      <x:c r="E273" s="15">
        <x:v>44771.467691879785</x:v>
      </x:c>
      <x:c r="F273" t="s">
        <x:v>99</x:v>
      </x:c>
      <x:c r="G273" s="6">
        <x:v>88.03494516443949</x:v>
      </x:c>
      <x:c r="H273" t="s">
        <x:v>97</x:v>
      </x:c>
      <x:c r="I273" s="6">
        <x:v>27.49850338435317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21.979</x:v>
      </x:c>
      <x:c r="S273" s="8">
        <x:v>86420.05452619938</x:v>
      </x:c>
      <x:c r="T273" s="12">
        <x:v>366079.07914069114</x:v>
      </x:c>
      <x:c r="U273" s="12">
        <x:v>28</x:v>
      </x:c>
      <x:c r="V273" s="12">
        <x:v>54</x:v>
      </x:c>
      <x:c r="W273" s="12">
        <x:f>NA()</x:f>
      </x:c>
    </x:row>
    <x:row r="274">
      <x:c r="A274">
        <x:v>167804</x:v>
      </x:c>
      <x:c r="B274" s="1">
        <x:v>44777.65068890652</x:v>
      </x:c>
      <x:c r="C274" s="6">
        <x:v>4.5351211566666665</x:v>
      </x:c>
      <x:c r="D274" s="14" t="s">
        <x:v>94</x:v>
      </x:c>
      <x:c r="E274" s="15">
        <x:v>44771.467691879785</x:v>
      </x:c>
      <x:c r="F274" t="s">
        <x:v>99</x:v>
      </x:c>
      <x:c r="G274" s="6">
        <x:v>88.07132473045287</x:v>
      </x:c>
      <x:c r="H274" t="s">
        <x:v>97</x:v>
      </x:c>
      <x:c r="I274" s="6">
        <x:v>27.49163552717664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21.974999999999998</x:v>
      </x:c>
      <x:c r="S274" s="8">
        <x:v>86413.91228954053</x:v>
      </x:c>
      <x:c r="T274" s="12">
        <x:v>366086.9742260285</x:v>
      </x:c>
      <x:c r="U274" s="12">
        <x:v>28</x:v>
      </x:c>
      <x:c r="V274" s="12">
        <x:v>54</x:v>
      </x:c>
      <x:c r="W274" s="12">
        <x:f>NA()</x:f>
      </x:c>
    </x:row>
    <x:row r="275">
      <x:c r="A275">
        <x:v>167814</x:v>
      </x:c>
      <x:c r="B275" s="1">
        <x:v>44777.650700668484</x:v>
      </x:c>
      <x:c r="C275" s="6">
        <x:v>4.55205839</x:v>
      </x:c>
      <x:c r="D275" s="14" t="s">
        <x:v>94</x:v>
      </x:c>
      <x:c r="E275" s="15">
        <x:v>44771.467691879785</x:v>
      </x:c>
      <x:c r="F275" t="s">
        <x:v>99</x:v>
      </x:c>
      <x:c r="G275" s="6">
        <x:v>88.05141128203732</x:v>
      </x:c>
      <x:c r="H275" t="s">
        <x:v>97</x:v>
      </x:c>
      <x:c r="I275" s="6">
        <x:v>27.497087640714653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21.977</x:v>
      </x:c>
      <x:c r="S275" s="8">
        <x:v>86412.01675983373</x:v>
      </x:c>
      <x:c r="T275" s="12">
        <x:v>366091.1576633026</x:v>
      </x:c>
      <x:c r="U275" s="12">
        <x:v>28</x:v>
      </x:c>
      <x:c r="V275" s="12">
        <x:v>54</x:v>
      </x:c>
      <x:c r="W275" s="12">
        <x:f>NA()</x:f>
      </x:c>
    </x:row>
    <x:row r="276">
      <x:c r="A276">
        <x:v>167828</x:v>
      </x:c>
      <x:c r="B276" s="1">
        <x:v>44777.65071239602</x:v>
      </x:c>
      <x:c r="C276" s="6">
        <x:v>4.568946041666667</x:v>
      </x:c>
      <x:c r="D276" s="14" t="s">
        <x:v>94</x:v>
      </x:c>
      <x:c r="E276" s="15">
        <x:v>44771.467691879785</x:v>
      </x:c>
      <x:c r="F276" t="s">
        <x:v>99</x:v>
      </x:c>
      <x:c r="G276" s="6">
        <x:v>88.00187186105993</x:v>
      </x:c>
      <x:c r="H276" t="s">
        <x:v>97</x:v>
      </x:c>
      <x:c r="I276" s="6">
        <x:v>27.49256931394939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21.983999999999998</x:v>
      </x:c>
      <x:c r="S276" s="8">
        <x:v>86419.39643997268</x:v>
      </x:c>
      <x:c r="T276" s="12">
        <x:v>366081.6772547729</x:v>
      </x:c>
      <x:c r="U276" s="12">
        <x:v>28</x:v>
      </x:c>
      <x:c r="V276" s="12">
        <x:v>54</x:v>
      </x:c>
      <x:c r="W276" s="12">
        <x:f>NA()</x:f>
      </x:c>
    </x:row>
    <x:row r="277">
      <x:c r="A277">
        <x:v>167827</x:v>
      </x:c>
      <x:c r="B277" s="1">
        <x:v>44777.65072355335</x:v>
      </x:c>
      <x:c r="C277" s="6">
        <x:v>4.585012598333333</x:v>
      </x:c>
      <x:c r="D277" s="14" t="s">
        <x:v>94</x:v>
      </x:c>
      <x:c r="E277" s="15">
        <x:v>44771.467691879785</x:v>
      </x:c>
      <x:c r="F277" t="s">
        <x:v>99</x:v>
      </x:c>
      <x:c r="G277" s="6">
        <x:v>88.05233699758013</x:v>
      </x:c>
      <x:c r="H277" t="s">
        <x:v>97</x:v>
      </x:c>
      <x:c r="I277" s="6">
        <x:v>27.487056963532723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21.977999999999998</x:v>
      </x:c>
      <x:c r="S277" s="8">
        <x:v>86411.18624266918</x:v>
      </x:c>
      <x:c r="T277" s="12">
        <x:v>366080.6994371323</x:v>
      </x:c>
      <x:c r="U277" s="12">
        <x:v>28</x:v>
      </x:c>
      <x:c r="V277" s="12">
        <x:v>54</x:v>
      </x:c>
      <x:c r="W277" s="12">
        <x:f>NA()</x:f>
      </x:c>
    </x:row>
    <x:row r="278">
      <x:c r="A278">
        <x:v>167841</x:v>
      </x:c>
      <x:c r="B278" s="1">
        <x:v>44777.65073528289</x:v>
      </x:c>
      <x:c r="C278" s="6">
        <x:v>4.601903131666667</x:v>
      </x:c>
      <x:c r="D278" s="14" t="s">
        <x:v>94</x:v>
      </x:c>
      <x:c r="E278" s="15">
        <x:v>44771.467691879785</x:v>
      </x:c>
      <x:c r="F278" t="s">
        <x:v>99</x:v>
      </x:c>
      <x:c r="G278" s="6">
        <x:v>88.06664772410528</x:v>
      </x:c>
      <x:c r="H278" t="s">
        <x:v>97</x:v>
      </x:c>
      <x:c r="I278" s="6">
        <x:v>27.497117762913604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21.974999999999998</x:v>
      </x:c>
      <x:c r="S278" s="8">
        <x:v>86415.77419027974</x:v>
      </x:c>
      <x:c r="T278" s="12">
        <x:v>366088.5685754143</x:v>
      </x:c>
      <x:c r="U278" s="12">
        <x:v>28</x:v>
      </x:c>
      <x:c r="V278" s="12">
        <x:v>54</x:v>
      </x:c>
      <x:c r="W278" s="12">
        <x:f>NA()</x:f>
      </x:c>
    </x:row>
    <x:row r="279">
      <x:c r="A279">
        <x:v>167850</x:v>
      </x:c>
      <x:c r="B279" s="1">
        <x:v>44777.650747059</x:v>
      </x:c>
      <x:c r="C279" s="6">
        <x:v>4.618860723333333</x:v>
      </x:c>
      <x:c r="D279" s="14" t="s">
        <x:v>94</x:v>
      </x:c>
      <x:c r="E279" s="15">
        <x:v>44771.467691879785</x:v>
      </x:c>
      <x:c r="F279" t="s">
        <x:v>99</x:v>
      </x:c>
      <x:c r="G279" s="6">
        <x:v>88.01083087972223</x:v>
      </x:c>
      <x:c r="H279" t="s">
        <x:v>97</x:v>
      </x:c>
      <x:c r="I279" s="6">
        <x:v>27.49994925081228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21.982</x:v>
      </x:c>
      <x:c r="S279" s="8">
        <x:v>86414.63525666342</x:v>
      </x:c>
      <x:c r="T279" s="12">
        <x:v>366090.5374679219</x:v>
      </x:c>
      <x:c r="U279" s="12">
        <x:v>28</x:v>
      </x:c>
      <x:c r="V279" s="12">
        <x:v>54</x:v>
      </x:c>
      <x:c r="W279" s="12">
        <x:f>NA()</x:f>
      </x:c>
    </x:row>
    <x:row r="280">
      <x:c r="A280">
        <x:v>167858</x:v>
      </x:c>
      <x:c r="B280" s="1">
        <x:v>44777.65075823774</x:v>
      </x:c>
      <x:c r="C280" s="6">
        <x:v>4.634958116666667</x:v>
      </x:c>
      <x:c r="D280" s="14" t="s">
        <x:v>94</x:v>
      </x:c>
      <x:c r="E280" s="15">
        <x:v>44771.467691879785</x:v>
      </x:c>
      <x:c r="F280" t="s">
        <x:v>99</x:v>
      </x:c>
      <x:c r="G280" s="6">
        <x:v>88.05102589764446</x:v>
      </x:c>
      <x:c r="H280" t="s">
        <x:v>97</x:v>
      </x:c>
      <x:c r="I280" s="6">
        <x:v>27.497539473726192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21.977</x:v>
      </x:c>
      <x:c r="S280" s="8">
        <x:v>86409.36235347792</x:v>
      </x:c>
      <x:c r="T280" s="12">
        <x:v>366080.1278723377</x:v>
      </x:c>
      <x:c r="U280" s="12">
        <x:v>28</x:v>
      </x:c>
      <x:c r="V280" s="12">
        <x:v>54</x:v>
      </x:c>
      <x:c r="W280" s="12">
        <x:f>NA()</x:f>
      </x:c>
    </x:row>
    <x:row r="281">
      <x:c r="A281">
        <x:v>167868</x:v>
      </x:c>
      <x:c r="B281" s="1">
        <x:v>44777.65076998332</x:v>
      </x:c>
      <x:c r="C281" s="6">
        <x:v>4.651871745</x:v>
      </x:c>
      <x:c r="D281" s="14" t="s">
        <x:v>94</x:v>
      </x:c>
      <x:c r="E281" s="15">
        <x:v>44771.467691879785</x:v>
      </x:c>
      <x:c r="F281" t="s">
        <x:v>99</x:v>
      </x:c>
      <x:c r="G281" s="6">
        <x:v>88.00385160539591</x:v>
      </x:c>
      <x:c r="H281" t="s">
        <x:v>97</x:v>
      </x:c>
      <x:c r="I281" s="6">
        <x:v>27.481303645703974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21.985</x:v>
      </x:c>
      <x:c r="S281" s="8">
        <x:v>86407.09224676795</x:v>
      </x:c>
      <x:c r="T281" s="12">
        <x:v>366073.2913920247</x:v>
      </x:c>
      <x:c r="U281" s="12">
        <x:v>28</x:v>
      </x:c>
      <x:c r="V281" s="12">
        <x:v>54</x:v>
      </x:c>
      <x:c r="W281" s="12">
        <x:f>NA()</x:f>
      </x:c>
    </x:row>
    <x:row r="282">
      <x:c r="A282">
        <x:v>167874</x:v>
      </x:c>
      <x:c r="B282" s="1">
        <x:v>44777.65078173314</x:v>
      </x:c>
      <x:c r="C282" s="6">
        <x:v>4.66879149</x:v>
      </x:c>
      <x:c r="D282" s="14" t="s">
        <x:v>94</x:v>
      </x:c>
      <x:c r="E282" s="15">
        <x:v>44771.467691879785</x:v>
      </x:c>
      <x:c r="F282" t="s">
        <x:v>99</x:v>
      </x:c>
      <x:c r="G282" s="6">
        <x:v>88.01689369678057</x:v>
      </x:c>
      <x:c r="H282" t="s">
        <x:v>97</x:v>
      </x:c>
      <x:c r="I282" s="6">
        <x:v>27.48389414361054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21.983</x:v>
      </x:c>
      <x:c r="S282" s="8">
        <x:v>86395.62468866787</x:v>
      </x:c>
      <x:c r="T282" s="12">
        <x:v>366065.32084018266</x:v>
      </x:c>
      <x:c r="U282" s="12">
        <x:v>28</x:v>
      </x:c>
      <x:c r="V282" s="12">
        <x:v>54</x:v>
      </x:c>
      <x:c r="W282" s="12">
        <x:f>NA()</x:f>
      </x:c>
    </x:row>
    <x:row r="283">
      <x:c r="A283">
        <x:v>167884</x:v>
      </x:c>
      <x:c r="B283" s="1">
        <x:v>44777.65079287645</x:v>
      </x:c>
      <x:c r="C283" s="6">
        <x:v>4.684837843333334</x:v>
      </x:c>
      <x:c r="D283" s="14" t="s">
        <x:v>94</x:v>
      </x:c>
      <x:c r="E283" s="15">
        <x:v>44771.467691879785</x:v>
      </x:c>
      <x:c r="F283" t="s">
        <x:v>99</x:v>
      </x:c>
      <x:c r="G283" s="6">
        <x:v>88.03386630167627</x:v>
      </x:c>
      <x:c r="H283" t="s">
        <x:v>97</x:v>
      </x:c>
      <x:c r="I283" s="6">
        <x:v>27.49976851747124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21.979</x:v>
      </x:c>
      <x:c r="S283" s="8">
        <x:v>86390.03485290043</x:v>
      </x:c>
      <x:c r="T283" s="12">
        <x:v>366067.7461732682</x:v>
      </x:c>
      <x:c r="U283" s="12">
        <x:v>28</x:v>
      </x:c>
      <x:c r="V283" s="12">
        <x:v>54</x:v>
      </x:c>
      <x:c r="W283" s="12">
        <x:f>NA()</x:f>
      </x:c>
    </x:row>
    <x:row r="284">
      <x:c r="A284">
        <x:v>167894</x:v>
      </x:c>
      <x:c r="B284" s="1">
        <x:v>44777.65080457775</x:v>
      </x:c>
      <x:c r="C284" s="6">
        <x:v>4.7016877316666665</x:v>
      </x:c>
      <x:c r="D284" s="14" t="s">
        <x:v>94</x:v>
      </x:c>
      <x:c r="E284" s="15">
        <x:v>44771.467691879785</x:v>
      </x:c>
      <x:c r="F284" t="s">
        <x:v>99</x:v>
      </x:c>
      <x:c r="G284" s="6">
        <x:v>88.02513502340663</x:v>
      </x:c>
      <x:c r="H284" t="s">
        <x:v>97</x:v>
      </x:c>
      <x:c r="I284" s="6">
        <x:v>27.492117481607238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21.980999999999998</x:v>
      </x:c>
      <x:c r="S284" s="8">
        <x:v>86378.95523827482</x:v>
      </x:c>
      <x:c r="T284" s="12">
        <x:v>366068.18003177387</x:v>
      </x:c>
      <x:c r="U284" s="12">
        <x:v>28</x:v>
      </x:c>
      <x:c r="V284" s="12">
        <x:v>54</x:v>
      </x:c>
      <x:c r="W284" s="12">
        <x:f>NA()</x:f>
      </x:c>
    </x:row>
    <x:row r="285">
      <x:c r="A285">
        <x:v>167904</x:v>
      </x:c>
      <x:c r="B285" s="1">
        <x:v>44777.650816310044</x:v>
      </x:c>
      <x:c r="C285" s="6">
        <x:v>4.718582233333334</x:v>
      </x:c>
      <x:c r="D285" s="14" t="s">
        <x:v>94</x:v>
      </x:c>
      <x:c r="E285" s="15">
        <x:v>44771.467691879785</x:v>
      </x:c>
      <x:c r="F285" t="s">
        <x:v>99</x:v>
      </x:c>
      <x:c r="G285" s="6">
        <x:v>88.0108581077341</x:v>
      </x:c>
      <x:c r="H285" t="s">
        <x:v>97</x:v>
      </x:c>
      <x:c r="I285" s="6">
        <x:v>27.490972839946153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21.983</x:v>
      </x:c>
      <x:c r="S285" s="8">
        <x:v>86394.8321657895</x:v>
      </x:c>
      <x:c r="T285" s="12">
        <x:v>366060.59136762883</x:v>
      </x:c>
      <x:c r="U285" s="12">
        <x:v>28</x:v>
      </x:c>
      <x:c r="V285" s="12">
        <x:v>54</x:v>
      </x:c>
      <x:c r="W285" s="12">
        <x:f>NA()</x:f>
      </x:c>
    </x:row>
    <x:row r="286">
      <x:c r="A286">
        <x:v>167908</x:v>
      </x:c>
      <x:c r="B286" s="1">
        <x:v>44777.65082802369</x:v>
      </x:c>
      <x:c r="C286" s="6">
        <x:v>4.735449878333333</x:v>
      </x:c>
      <x:c r="D286" s="14" t="s">
        <x:v>94</x:v>
      </x:c>
      <x:c r="E286" s="15">
        <x:v>44771.467691879785</x:v>
      </x:c>
      <x:c r="F286" t="s">
        <x:v>99</x:v>
      </x:c>
      <x:c r="G286" s="6">
        <x:v>88.02875683923337</x:v>
      </x:c>
      <x:c r="H286" t="s">
        <x:v>97</x:v>
      </x:c>
      <x:c r="I286" s="6">
        <x:v>27.48787026056516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21.980999999999998</x:v>
      </x:c>
      <x:c r="S286" s="8">
        <x:v>86389.75514000491</x:v>
      </x:c>
      <x:c r="T286" s="12">
        <x:v>366054.6059720974</x:v>
      </x:c>
      <x:c r="U286" s="12">
        <x:v>28</x:v>
      </x:c>
      <x:c r="V286" s="12">
        <x:v>54</x:v>
      </x:c>
      <x:c r="W286" s="12">
        <x:f>NA()</x:f>
      </x:c>
    </x:row>
    <x:row r="287">
      <x:c r="A287">
        <x:v>167917</x:v>
      </x:c>
      <x:c r="B287" s="1">
        <x:v>44777.650839185575</x:v>
      </x:c>
      <x:c r="C287" s="6">
        <x:v>4.751522991666667</x:v>
      </x:c>
      <x:c r="D287" s="14" t="s">
        <x:v>94</x:v>
      </x:c>
      <x:c r="E287" s="15">
        <x:v>44771.467691879785</x:v>
      </x:c>
      <x:c r="F287" t="s">
        <x:v>99</x:v>
      </x:c>
      <x:c r="G287" s="6">
        <x:v>88.02133518946968</x:v>
      </x:c>
      <x:c r="H287" t="s">
        <x:v>97</x:v>
      </x:c>
      <x:c r="I287" s="6">
        <x:v>27.48762928364613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21.982</x:v>
      </x:c>
      <x:c r="S287" s="8">
        <x:v>86389.41368177473</x:v>
      </x:c>
      <x:c r="T287" s="12">
        <x:v>366057.26450934727</x:v>
      </x:c>
      <x:c r="U287" s="12">
        <x:v>28</x:v>
      </x:c>
      <x:c r="V287" s="12">
        <x:v>54</x:v>
      </x:c>
      <x:c r="W287" s="12">
        <x:f>NA()</x:f>
      </x:c>
    </x:row>
    <x:row r="288">
      <x:c r="A288">
        <x:v>167929</x:v>
      </x:c>
      <x:c r="B288" s="1">
        <x:v>44777.65085091754</x:v>
      </x:c>
      <x:c r="C288" s="6">
        <x:v>4.768417026666667</x:v>
      </x:c>
      <x:c r="D288" s="14" t="s">
        <x:v>94</x:v>
      </x:c>
      <x:c r="E288" s="15">
        <x:v>44771.467691879785</x:v>
      </x:c>
      <x:c r="F288" t="s">
        <x:v>99</x:v>
      </x:c>
      <x:c r="G288" s="6">
        <x:v>87.97009215277055</x:v>
      </x:c>
      <x:c r="H288" t="s">
        <x:v>97</x:v>
      </x:c>
      <x:c r="I288" s="6">
        <x:v>27.511968039865224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21.986</x:v>
      </x:c>
      <x:c r="S288" s="8">
        <x:v>86382.99786505282</x:v>
      </x:c>
      <x:c r="T288" s="12">
        <x:v>366042.2867823549</x:v>
      </x:c>
      <x:c r="U288" s="12">
        <x:v>28</x:v>
      </x:c>
      <x:c r="V288" s="12">
        <x:v>54</x:v>
      </x:c>
      <x:c r="W288" s="12">
        <x:f>NA()</x:f>
      </x:c>
    </x:row>
    <x:row r="289">
      <x:c r="A289">
        <x:v>167934</x:v>
      </x:c>
      <x:c r="B289" s="1">
        <x:v>44777.65086264758</x:v>
      </x:c>
      <x:c r="C289" s="6">
        <x:v>4.785308276666667</x:v>
      </x:c>
      <x:c r="D289" s="14" t="s">
        <x:v>94</x:v>
      </x:c>
      <x:c r="E289" s="15">
        <x:v>44771.467691879785</x:v>
      </x:c>
      <x:c r="F289" t="s">
        <x:v>99</x:v>
      </x:c>
      <x:c r="G289" s="6">
        <x:v>87.97746117173494</x:v>
      </x:c>
      <x:c r="H289" t="s">
        <x:v>97</x:v>
      </x:c>
      <x:c r="I289" s="6">
        <x:v>27.494376643925534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21.987</x:v>
      </x:c>
      <x:c r="S289" s="8">
        <x:v>86385.90133894788</x:v>
      </x:c>
      <x:c r="T289" s="12">
        <x:v>366058.89003156585</x:v>
      </x:c>
      <x:c r="U289" s="12">
        <x:v>28</x:v>
      </x:c>
      <x:c r="V289" s="12">
        <x:v>54</x:v>
      </x:c>
      <x:c r="W289" s="12">
        <x:f>NA()</x:f>
      </x:c>
    </x:row>
    <x:row r="290">
      <x:c r="A290">
        <x:v>167945</x:v>
      </x:c>
      <x:c r="B290" s="1">
        <x:v>44777.650874369705</x:v>
      </x:c>
      <x:c r="C290" s="6">
        <x:v>4.802188145</x:v>
      </x:c>
      <x:c r="D290" s="14" t="s">
        <x:v>94</x:v>
      </x:c>
      <x:c r="E290" s="15">
        <x:v>44771.467691879785</x:v>
      </x:c>
      <x:c r="F290" t="s">
        <x:v>99</x:v>
      </x:c>
      <x:c r="G290" s="6">
        <x:v>87.978182818207</x:v>
      </x:c>
      <x:c r="H290" t="s">
        <x:v>97</x:v>
      </x:c>
      <x:c r="I290" s="6">
        <x:v>27.484586951528854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21.988</x:v>
      </x:c>
      <x:c r="S290" s="8">
        <x:v>86395.2701736897</x:v>
      </x:c>
      <x:c r="T290" s="12">
        <x:v>366054.27447619726</x:v>
      </x:c>
      <x:c r="U290" s="12">
        <x:v>28</x:v>
      </x:c>
      <x:c r="V290" s="12">
        <x:v>54</x:v>
      </x:c>
      <x:c r="W290" s="12">
        <x:f>NA()</x:f>
      </x:c>
    </x:row>
    <x:row r="291">
      <x:c r="A291">
        <x:v>167955</x:v>
      </x:c>
      <x:c r="B291" s="1">
        <x:v>44777.65088555298</x:v>
      </x:c>
      <x:c r="C291" s="6">
        <x:v>4.818292066666666</x:v>
      </x:c>
      <x:c r="D291" s="14" t="s">
        <x:v>94</x:v>
      </x:c>
      <x:c r="E291" s="15">
        <x:v>44771.467691879785</x:v>
      </x:c>
      <x:c r="F291" t="s">
        <x:v>99</x:v>
      </x:c>
      <x:c r="G291" s="6">
        <x:v>87.98649842645449</x:v>
      </x:c>
      <x:c r="H291" t="s">
        <x:v>97</x:v>
      </x:c>
      <x:c r="I291" s="6">
        <x:v>27.48377365529086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21.987</x:v>
      </x:c>
      <x:c r="S291" s="8">
        <x:v>86400.88882575161</x:v>
      </x:c>
      <x:c r="T291" s="12">
        <x:v>366012.9743586516</x:v>
      </x:c>
      <x:c r="U291" s="12">
        <x:v>28</x:v>
      </x:c>
      <x:c r="V291" s="12">
        <x:v>54</x:v>
      </x:c>
      <x:c r="W291" s="12">
        <x:f>NA()</x:f>
      </x:c>
    </x:row>
    <x:row r="292">
      <x:c r="A292">
        <x:v>167966</x:v>
      </x:c>
      <x:c r="B292" s="1">
        <x:v>44777.65089729747</x:v>
      </x:c>
      <x:c r="C292" s="6">
        <x:v>4.835204135</x:v>
      </x:c>
      <x:c r="D292" s="14" t="s">
        <x:v>94</x:v>
      </x:c>
      <x:c r="E292" s="15">
        <x:v>44771.467691879785</x:v>
      </x:c>
      <x:c r="F292" t="s">
        <x:v>99</x:v>
      </x:c>
      <x:c r="G292" s="6">
        <x:v>87.95906169355618</x:v>
      </x:c>
      <x:c r="H292" t="s">
        <x:v>97</x:v>
      </x:c>
      <x:c r="I292" s="6">
        <x:v>27.49808167341962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21.989</x:v>
      </x:c>
      <x:c r="S292" s="8">
        <x:v>86382.88594643926</x:v>
      </x:c>
      <x:c r="T292" s="12">
        <x:v>365909.8290647234</x:v>
      </x:c>
      <x:c r="U292" s="12">
        <x:v>28</x:v>
      </x:c>
      <x:c r="V292" s="12">
        <x:v>54</x:v>
      </x:c>
      <x:c r="W292" s="12">
        <x:f>NA()</x:f>
      </x:c>
    </x:row>
    <x:row r="293">
      <x:c r="A293">
        <x:v>167971</x:v>
      </x:c>
      <x:c r="B293" s="1">
        <x:v>44777.65090903867</x:v>
      </x:c>
      <x:c r="C293" s="6">
        <x:v>4.852111456666667</x:v>
      </x:c>
      <x:c r="D293" s="14" t="s">
        <x:v>94</x:v>
      </x:c>
      <x:c r="E293" s="15">
        <x:v>44771.467691879785</x:v>
      </x:c>
      <x:c r="F293" t="s">
        <x:v>99</x:v>
      </x:c>
      <x:c r="G293" s="6">
        <x:v>88.01899786543363</x:v>
      </x:c>
      <x:c r="H293" t="s">
        <x:v>97</x:v>
      </x:c>
      <x:c r="I293" s="6">
        <x:v>27.490370397124025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21.982</x:v>
      </x:c>
      <x:c r="S293" s="8">
        <x:v>86387.86841520463</x:v>
      </x:c>
      <x:c r="T293" s="12">
        <x:v>365919.44219446223</x:v>
      </x:c>
      <x:c r="U293" s="12">
        <x:v>28</x:v>
      </x:c>
      <x:c r="V293" s="12">
        <x:v>54</x:v>
      </x:c>
      <x:c r="W293" s="12">
        <x:f>NA()</x:f>
      </x:c>
    </x:row>
    <x:row r="294">
      <x:c r="A294">
        <x:v>167984</x:v>
      </x:c>
      <x:c r="B294" s="1">
        <x:v>44777.65092020591</x:v>
      </x:c>
      <x:c r="C294" s="6">
        <x:v>4.8681922816666665</x:v>
      </x:c>
      <x:c r="D294" s="14" t="s">
        <x:v>94</x:v>
      </x:c>
      <x:c r="E294" s="15">
        <x:v>44771.467691879785</x:v>
      </x:c>
      <x:c r="F294" t="s">
        <x:v>99</x:v>
      </x:c>
      <x:c r="G294" s="6">
        <x:v>88.01121608673515</x:v>
      </x:c>
      <x:c r="H294" t="s">
        <x:v>97</x:v>
      </x:c>
      <x:c r="I294" s="6">
        <x:v>27.49949741747696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21.982</x:v>
      </x:c>
      <x:c r="S294" s="8">
        <x:v>86380.84533767306</x:v>
      </x:c>
      <x:c r="T294" s="12">
        <x:v>365922.2738626307</x:v>
      </x:c>
      <x:c r="U294" s="12">
        <x:v>28</x:v>
      </x:c>
      <x:c r="V294" s="12">
        <x:v>54</x:v>
      </x:c>
      <x:c r="W294" s="12">
        <x:f>NA()</x:f>
      </x:c>
    </x:row>
    <x:row r="295">
      <x:c r="A295">
        <x:v>167993</x:v>
      </x:c>
      <x:c r="B295" s="1">
        <x:v>44777.65093194945</x:v>
      </x:c>
      <x:c r="C295" s="6">
        <x:v>4.885102988333333</x:v>
      </x:c>
      <x:c r="D295" s="14" t="s">
        <x:v>94</x:v>
      </x:c>
      <x:c r="E295" s="15">
        <x:v>44771.467691879785</x:v>
      </x:c>
      <x:c r="F295" t="s">
        <x:v>99</x:v>
      </x:c>
      <x:c r="G295" s="6">
        <x:v>88.02906509025713</x:v>
      </x:c>
      <x:c r="H295" t="s">
        <x:v>97</x:v>
      </x:c>
      <x:c r="I295" s="6">
        <x:v>27.487508795193207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21.980999999999998</x:v>
      </x:c>
      <x:c r="S295" s="8">
        <x:v>86373.00346314124</x:v>
      </x:c>
      <x:c r="T295" s="12">
        <x:v>365910.7718959624</x:v>
      </x:c>
      <x:c r="U295" s="12">
        <x:v>28</x:v>
      </x:c>
      <x:c r="V295" s="12">
        <x:v>54</x:v>
      </x:c>
      <x:c r="W295" s="12">
        <x:f>NA()</x:f>
      </x:c>
    </x:row>
    <x:row r="296">
      <x:c r="A296">
        <x:v>168000</x:v>
      </x:c>
      <x:c r="B296" s="1">
        <x:v>44777.65094368671</x:v>
      </x:c>
      <x:c r="C296" s="6">
        <x:v>4.902004641666666</x:v>
      </x:c>
      <x:c r="D296" s="14" t="s">
        <x:v>94</x:v>
      </x:c>
      <x:c r="E296" s="15">
        <x:v>44771.467691879785</x:v>
      </x:c>
      <x:c r="F296" t="s">
        <x:v>99</x:v>
      </x:c>
      <x:c r="G296" s="6">
        <x:v>87.99162859272596</x:v>
      </x:c>
      <x:c r="H296" t="s">
        <x:v>97</x:v>
      </x:c>
      <x:c r="I296" s="6">
        <x:v>27.49564177548791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21.985</x:v>
      </x:c>
      <x:c r="S296" s="8">
        <x:v>86368.73875634855</x:v>
      </x:c>
      <x:c r="T296" s="12">
        <x:v>365937.1693471077</x:v>
      </x:c>
      <x:c r="U296" s="12">
        <x:v>28</x:v>
      </x:c>
      <x:c r="V296" s="12">
        <x:v>54</x:v>
      </x:c>
      <x:c r="W296" s="12">
        <x:f>NA()</x:f>
      </x:c>
    </x:row>
    <x:row r="297">
      <x:c r="A297">
        <x:v>168007</x:v>
      </x:c>
      <x:c r="B297" s="1">
        <x:v>44777.65095542548</x:v>
      </x:c>
      <x:c r="C297" s="6">
        <x:v>4.918908458333333</x:v>
      </x:c>
      <x:c r="D297" s="14" t="s">
        <x:v>94</x:v>
      </x:c>
      <x:c r="E297" s="15">
        <x:v>44771.467691879785</x:v>
      </x:c>
      <x:c r="F297" t="s">
        <x:v>99</x:v>
      </x:c>
      <x:c r="G297" s="6">
        <x:v>88.00913953653603</x:v>
      </x:c>
      <x:c r="H297" t="s">
        <x:v>97</x:v>
      </x:c>
      <x:c r="I297" s="6">
        <x:v>27.48404475401503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21.983999999999998</x:v>
      </x:c>
      <x:c r="S297" s="8">
        <x:v>86378.36395194272</x:v>
      </x:c>
      <x:c r="T297" s="12">
        <x:v>365932.405502493</x:v>
      </x:c>
      <x:c r="U297" s="12">
        <x:v>28</x:v>
      </x:c>
      <x:c r="V297" s="12">
        <x:v>54</x:v>
      </x:c>
      <x:c r="W297" s="12">
        <x:f>NA()</x:f>
      </x:c>
    </x:row>
    <x:row r="298">
      <x:c r="A298">
        <x:v>168013</x:v>
      </x:c>
      <x:c r="B298" s="1">
        <x:v>44777.65096658222</x:v>
      </x:c>
      <x:c r="C298" s="6">
        <x:v>4.934974166666667</x:v>
      </x:c>
      <x:c r="D298" s="14" t="s">
        <x:v>94</x:v>
      </x:c>
      <x:c r="E298" s="15">
        <x:v>44771.467691879785</x:v>
      </x:c>
      <x:c r="F298" t="s">
        <x:v>99</x:v>
      </x:c>
      <x:c r="G298" s="6">
        <x:v>88.031221433358</x:v>
      </x:c>
      <x:c r="H298" t="s">
        <x:v>97</x:v>
      </x:c>
      <x:c r="I298" s="6">
        <x:v>27.49392481134055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21.98</x:v>
      </x:c>
      <x:c r="S298" s="8">
        <x:v>86375.53427250337</x:v>
      </x:c>
      <x:c r="T298" s="12">
        <x:v>365897.93067462015</x:v>
      </x:c>
      <x:c r="U298" s="12">
        <x:v>28</x:v>
      </x:c>
      <x:c r="V298" s="12">
        <x:v>54</x:v>
      </x:c>
      <x:c r="W298" s="12">
        <x:f>NA()</x:f>
      </x:c>
    </x:row>
    <x:row r="299">
      <x:c r="A299">
        <x:v>168027</x:v>
      </x:c>
      <x:c r="B299" s="1">
        <x:v>44777.65097833887</x:v>
      </x:c>
      <x:c r="C299" s="6">
        <x:v>4.951903745</x:v>
      </x:c>
      <x:c r="D299" s="14" t="s">
        <x:v>94</x:v>
      </x:c>
      <x:c r="E299" s="15">
        <x:v>44771.467691879785</x:v>
      </x:c>
      <x:c r="F299" t="s">
        <x:v>99</x:v>
      </x:c>
      <x:c r="G299" s="6">
        <x:v>88.01129470184796</x:v>
      </x:c>
      <x:c r="H299" t="s">
        <x:v>97</x:v>
      </x:c>
      <x:c r="I299" s="6">
        <x:v>27.49046076354034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21.983</x:v>
      </x:c>
      <x:c r="S299" s="8">
        <x:v>86374.74210376013</x:v>
      </x:c>
      <x:c r="T299" s="12">
        <x:v>365921.46851444157</x:v>
      </x:c>
      <x:c r="U299" s="12">
        <x:v>28</x:v>
      </x:c>
      <x:c r="V299" s="12">
        <x:v>54</x:v>
      </x:c>
      <x:c r="W299" s="12">
        <x:f>NA()</x:f>
      </x:c>
    </x:row>
    <x:row r="300">
      <x:c r="A300">
        <x:v>168037</x:v>
      </x:c>
      <x:c r="B300" s="1">
        <x:v>44777.650990086026</x:v>
      </x:c>
      <x:c r="C300" s="6">
        <x:v>4.968819648333334</x:v>
      </x:c>
      <x:c r="D300" s="14" t="s">
        <x:v>94</x:v>
      </x:c>
      <x:c r="E300" s="15">
        <x:v>44771.467691879785</x:v>
      </x:c>
      <x:c r="F300" t="s">
        <x:v>99</x:v>
      </x:c>
      <x:c r="G300" s="6">
        <x:v>88.00659508285219</x:v>
      </x:c>
      <x:c r="H300" t="s">
        <x:v>97</x:v>
      </x:c>
      <x:c r="I300" s="6">
        <x:v>27.495973119547216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21.983</x:v>
      </x:c>
      <x:c r="S300" s="8">
        <x:v>86375.06171596731</x:v>
      </x:c>
      <x:c r="T300" s="12">
        <x:v>365915.395012531</x:v>
      </x:c>
      <x:c r="U300" s="12">
        <x:v>28</x:v>
      </x:c>
      <x:c r="V300" s="12">
        <x:v>54</x:v>
      </x:c>
      <x:c r="W300" s="12">
        <x:f>NA()</x:f>
      </x:c>
    </x:row>
    <x:row r="301">
      <x:c r="A301">
        <x:v>168043</x:v>
      </x:c>
      <x:c r="B301" s="1">
        <x:v>44777.65100121121</x:v>
      </x:c>
      <x:c r="C301" s="6">
        <x:v>4.984839918333333</x:v>
      </x:c>
      <x:c r="D301" s="14" t="s">
        <x:v>94</x:v>
      </x:c>
      <x:c r="E301" s="15">
        <x:v>44771.467691879785</x:v>
      </x:c>
      <x:c r="F301" t="s">
        <x:v>99</x:v>
      </x:c>
      <x:c r="G301" s="6">
        <x:v>87.99609894646477</x:v>
      </x:c>
      <x:c r="H301" t="s">
        <x:v>97</x:v>
      </x:c>
      <x:c r="I301" s="6">
        <x:v>27.481454255992503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21.986</x:v>
      </x:c>
      <x:c r="S301" s="8">
        <x:v>86363.19287668234</x:v>
      </x:c>
      <x:c r="T301" s="12">
        <x:v>365895.4579832723</x:v>
      </x:c>
      <x:c r="U301" s="12">
        <x:v>28</x:v>
      </x:c>
      <x:c r="V301" s="12">
        <x:v>54</x:v>
      </x:c>
      <x:c r="W301" s="12">
        <x:f>NA()</x:f>
      </x:c>
    </x:row>
    <x:row r="302">
      <x:c r="A302">
        <x:v>168056</x:v>
      </x:c>
      <x:c r="B302" s="1">
        <x:v>44777.651012966795</x:v>
      </x:c>
      <x:c r="C302" s="6">
        <x:v>5.00176796</x:v>
      </x:c>
      <x:c r="D302" s="14" t="s">
        <x:v>94</x:v>
      </x:c>
      <x:c r="E302" s="15">
        <x:v>44771.467691879785</x:v>
      </x:c>
      <x:c r="F302" t="s">
        <x:v>99</x:v>
      </x:c>
      <x:c r="G302" s="6">
        <x:v>88.01293838240157</x:v>
      </x:c>
      <x:c r="H302" t="s">
        <x:v>97</x:v>
      </x:c>
      <x:c r="I302" s="6">
        <x:v>27.488532947182648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21.983</x:v>
      </x:c>
      <x:c r="S302" s="8">
        <x:v>86369.26091142042</x:v>
      </x:c>
      <x:c r="T302" s="12">
        <x:v>365901.1531096526</x:v>
      </x:c>
      <x:c r="U302" s="12">
        <x:v>28</x:v>
      </x:c>
      <x:c r="V302" s="12">
        <x:v>54</x:v>
      </x:c>
      <x:c r="W302" s="12">
        <x:f>NA()</x:f>
      </x:c>
    </x:row>
    <x:row r="303">
      <x:c r="A303">
        <x:v>168060</x:v>
      </x:c>
      <x:c r="B303" s="1">
        <x:v>44777.651024703206</x:v>
      </x:c>
      <x:c r="C303" s="6">
        <x:v>5.018668376666667</x:v>
      </x:c>
      <x:c r="D303" s="14" t="s">
        <x:v>94</x:v>
      </x:c>
      <x:c r="E303" s="15">
        <x:v>44771.467691879785</x:v>
      </x:c>
      <x:c r="F303" t="s">
        <x:v>99</x:v>
      </x:c>
      <x:c r="G303" s="6">
        <x:v>88.02121172090816</x:v>
      </x:c>
      <x:c r="H303" t="s">
        <x:v>97</x:v>
      </x:c>
      <x:c r="I303" s="6">
        <x:v>27.46988740549523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21.983999999999998</x:v>
      </x:c>
      <x:c r="S303" s="8">
        <x:v>86367.82245334711</x:v>
      </x:c>
      <x:c r="T303" s="12">
        <x:v>365903.9410154544</x:v>
      </x:c>
      <x:c r="U303" s="12">
        <x:v>28</x:v>
      </x:c>
      <x:c r="V303" s="12">
        <x:v>54</x:v>
      </x:c>
      <x:c r="W303" s="12">
        <x:f>NA()</x:f>
      </x:c>
    </x:row>
    <x:row r="304">
      <x:c r="A304">
        <x:v>168071</x:v>
      </x:c>
      <x:c r="B304" s="1">
        <x:v>44777.65103641937</x:v>
      </x:c>
      <x:c r="C304" s="6">
        <x:v>5.035539661666666</x:v>
      </x:c>
      <x:c r="D304" s="14" t="s">
        <x:v>94</x:v>
      </x:c>
      <x:c r="E304" s="15">
        <x:v>44771.467691879785</x:v>
      </x:c>
      <x:c r="F304" t="s">
        <x:v>99</x:v>
      </x:c>
      <x:c r="G304" s="6">
        <x:v>88.03371990929205</x:v>
      </x:c>
      <x:c r="H304" t="s">
        <x:v>97</x:v>
      </x:c>
      <x:c r="I304" s="6">
        <x:v>27.464164239001093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21.983</x:v>
      </x:c>
      <x:c r="S304" s="8">
        <x:v>86362.56139126774</x:v>
      </x:c>
      <x:c r="T304" s="12">
        <x:v>365892.4147222893</x:v>
      </x:c>
      <x:c r="U304" s="12">
        <x:v>28</x:v>
      </x:c>
      <x:c r="V304" s="12">
        <x:v>54</x:v>
      </x:c>
      <x:c r="W304" s="12">
        <x:f>NA()</x:f>
      </x:c>
    </x:row>
    <x:row r="305">
      <x:c r="A305">
        <x:v>168081</x:v>
      </x:c>
      <x:c r="B305" s="1">
        <x:v>44777.65104760089</x:v>
      </x:c>
      <x:c r="C305" s="6">
        <x:v>5.051641048333333</x:v>
      </x:c>
      <x:c r="D305" s="14" t="s">
        <x:v>94</x:v>
      </x:c>
      <x:c r="E305" s="15">
        <x:v>44771.467691879785</x:v>
      </x:c>
      <x:c r="F305" t="s">
        <x:v>99</x:v>
      </x:c>
      <x:c r="G305" s="6">
        <x:v>88.0412424336877</x:v>
      </x:c>
      <x:c r="H305" t="s">
        <x:v>97</x:v>
      </x:c>
      <x:c r="I305" s="6">
        <x:v>27.473230944121497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21.980999999999998</x:v>
      </x:c>
      <x:c r="S305" s="8">
        <x:v>86365.70015375246</x:v>
      </x:c>
      <x:c r="T305" s="12">
        <x:v>365904.14320755575</x:v>
      </x:c>
      <x:c r="U305" s="12">
        <x:v>28</x:v>
      </x:c>
      <x:c r="V305" s="12">
        <x:v>54</x:v>
      </x:c>
      <x:c r="W305" s="12">
        <x:f>NA()</x:f>
      </x:c>
    </x:row>
    <x:row r="306">
      <x:c r="A306">
        <x:v>168093</x:v>
      </x:c>
      <x:c r="B306" s="1">
        <x:v>44777.65105932058</x:v>
      </x:c>
      <x:c r="C306" s="6">
        <x:v>5.06851741</x:v>
      </x:c>
      <x:c r="D306" s="14" t="s">
        <x:v>94</x:v>
      </x:c>
      <x:c r="E306" s="15">
        <x:v>44771.467691879785</x:v>
      </x:c>
      <x:c r="F306" t="s">
        <x:v>99</x:v>
      </x:c>
      <x:c r="G306" s="6">
        <x:v>88.02048757658413</x:v>
      </x:c>
      <x:c r="H306" t="s">
        <x:v>97</x:v>
      </x:c>
      <x:c r="I306" s="6">
        <x:v>27.488623313549397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21.982</x:v>
      </x:c>
      <x:c r="S306" s="8">
        <x:v>86352.22946816687</x:v>
      </x:c>
      <x:c r="T306" s="12">
        <x:v>365891.531364775</x:v>
      </x:c>
      <x:c r="U306" s="12">
        <x:v>28</x:v>
      </x:c>
      <x:c r="V306" s="12">
        <x:v>54</x:v>
      </x:c>
      <x:c r="W306" s="12">
        <x:f>NA()</x:f>
      </x:c>
    </x:row>
    <x:row r="307">
      <x:c r="A307">
        <x:v>168099</x:v>
      </x:c>
      <x:c r="B307" s="1">
        <x:v>44777.65107105482</x:v>
      </x:c>
      <x:c r="C307" s="6">
        <x:v>5.0854147</x:v>
      </x:c>
      <x:c r="D307" s="14" t="s">
        <x:v>94</x:v>
      </x:c>
      <x:c r="E307" s="15">
        <x:v>44771.467691879785</x:v>
      </x:c>
      <x:c r="F307" t="s">
        <x:v>99</x:v>
      </x:c>
      <x:c r="G307" s="6">
        <x:v>88.01907278073897</x:v>
      </x:c>
      <x:c r="H307" t="s">
        <x:v>97</x:v>
      </x:c>
      <x:c r="I307" s="6">
        <x:v>27.50817262814644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21.98</x:v>
      </x:c>
      <x:c r="S307" s="8">
        <x:v>86344.96099841785</x:v>
      </x:c>
      <x:c r="T307" s="12">
        <x:v>365884.0937823432</x:v>
      </x:c>
      <x:c r="U307" s="12">
        <x:v>28</x:v>
      </x:c>
      <x:c r="V307" s="12">
        <x:v>54</x:v>
      </x:c>
      <x:c r="W307" s="12">
        <x:f>NA()</x:f>
      </x:c>
    </x:row>
    <x:row r="308">
      <x:c r="A308">
        <x:v>168103</x:v>
      </x:c>
      <x:c r="B308" s="1">
        <x:v>44777.65108220329</x:v>
      </x:c>
      <x:c r="C308" s="6">
        <x:v>5.101468505</x:v>
      </x:c>
      <x:c r="D308" s="14" t="s">
        <x:v>94</x:v>
      </x:c>
      <x:c r="E308" s="15">
        <x:v>44771.467691879785</x:v>
      </x:c>
      <x:c r="F308" t="s">
        <x:v>99</x:v>
      </x:c>
      <x:c r="G308" s="6">
        <x:v>88.07083645234637</x:v>
      </x:c>
      <x:c r="H308" t="s">
        <x:v>97</x:v>
      </x:c>
      <x:c r="I308" s="6">
        <x:v>27.492207848070848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21.974999999999998</x:v>
      </x:c>
      <x:c r="S308" s="8">
        <x:v>86344.38629683958</x:v>
      </x:c>
      <x:c r="T308" s="12">
        <x:v>365885.70965114207</x:v>
      </x:c>
      <x:c r="U308" s="12">
        <x:v>28</x:v>
      </x:c>
      <x:c r="V308" s="12">
        <x:v>54</x:v>
      </x:c>
      <x:c r="W308" s="12">
        <x:f>NA()</x:f>
      </x:c>
    </x:row>
    <x:row r="309">
      <x:c r="A309">
        <x:v>168119</x:v>
      </x:c>
      <x:c r="B309" s="1">
        <x:v>44777.65109396641</x:v>
      </x:c>
      <x:c r="C309" s="6">
        <x:v>5.11840739</x:v>
      </x:c>
      <x:c r="D309" s="14" t="s">
        <x:v>94</x:v>
      </x:c>
      <x:c r="E309" s="15">
        <x:v>44771.467691879785</x:v>
      </x:c>
      <x:c r="F309" t="s">
        <x:v>99</x:v>
      </x:c>
      <x:c r="G309" s="6">
        <x:v>88.04044256662989</x:v>
      </x:c>
      <x:c r="H309" t="s">
        <x:v>97</x:v>
      </x:c>
      <x:c r="I309" s="6">
        <x:v>27.492057237299832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21.979</x:v>
      </x:c>
      <x:c r="S309" s="8">
        <x:v>86347.66729156817</x:v>
      </x:c>
      <x:c r="T309" s="12">
        <x:v>365888.2841026735</x:v>
      </x:c>
      <x:c r="U309" s="12">
        <x:v>28</x:v>
      </x:c>
      <x:c r="V309" s="12">
        <x:v>54</x:v>
      </x:c>
      <x:c r="W309" s="12">
        <x:f>NA()</x:f>
      </x:c>
    </x:row>
    <x:row r="310">
      <x:c r="A310">
        <x:v>168126</x:v>
      </x:c>
      <x:c r="B310" s="1">
        <x:v>44777.6511056867</x:v>
      </x:c>
      <x:c r="C310" s="6">
        <x:v>5.135284616666667</x:v>
      </x:c>
      <x:c r="D310" s="14" t="s">
        <x:v>94</x:v>
      </x:c>
      <x:c r="E310" s="15">
        <x:v>44771.467691879785</x:v>
      </x:c>
      <x:c r="F310" t="s">
        <x:v>99</x:v>
      </x:c>
      <x:c r="G310" s="6">
        <x:v>88.01994675210858</x:v>
      </x:c>
      <x:c r="H310" t="s">
        <x:v>97</x:v>
      </x:c>
      <x:c r="I310" s="6">
        <x:v>27.49820216225271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21.980999999999998</x:v>
      </x:c>
      <x:c r="S310" s="8">
        <x:v>86348.10589137873</x:v>
      </x:c>
      <x:c r="T310" s="12">
        <x:v>365889.3038352046</x:v>
      </x:c>
      <x:c r="U310" s="12">
        <x:v>28</x:v>
      </x:c>
      <x:c r="V310" s="12">
        <x:v>54</x:v>
      </x:c>
      <x:c r="W310" s="12">
        <x:f>NA()</x:f>
      </x:c>
    </x:row>
    <x:row r="311">
      <x:c r="A311">
        <x:v>168133</x:v>
      </x:c>
      <x:c r="B311" s="1">
        <x:v>44777.65111745834</x:v>
      </x:c>
      <x:c r="C311" s="6">
        <x:v>5.152235786666667</x:v>
      </x:c>
      <x:c r="D311" s="14" t="s">
        <x:v>94</x:v>
      </x:c>
      <x:c r="E311" s="15">
        <x:v>44771.467691879785</x:v>
      </x:c>
      <x:c r="F311" t="s">
        <x:v>99</x:v>
      </x:c>
      <x:c r="G311" s="6">
        <x:v>88.01217016794178</x:v>
      </x:c>
      <x:c r="H311" t="s">
        <x:v>97</x:v>
      </x:c>
      <x:c r="I311" s="6">
        <x:v>27.480490350261334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21.983999999999998</x:v>
      </x:c>
      <x:c r="S311" s="8">
        <x:v>86353.85630580033</x:v>
      </x:c>
      <x:c r="T311" s="12">
        <x:v>365879.3427907018</x:v>
      </x:c>
      <x:c r="U311" s="12">
        <x:v>28</x:v>
      </x:c>
      <x:c r="V311" s="12">
        <x:v>54</x:v>
      </x:c>
      <x:c r="W311" s="12">
        <x:f>NA()</x:f>
      </x:c>
    </x:row>
    <x:row r="312">
      <x:c r="A312">
        <x:v>168139</x:v>
      </x:c>
      <x:c r="B312" s="1">
        <x:v>44777.65112862365</x:v>
      </x:c>
      <x:c r="C312" s="6">
        <x:v>5.16831383</x:v>
      </x:c>
      <x:c r="D312" s="14" t="s">
        <x:v>94</x:v>
      </x:c>
      <x:c r="E312" s="15">
        <x:v>44771.467691879785</x:v>
      </x:c>
      <x:c r="F312" t="s">
        <x:v>99</x:v>
      </x:c>
      <x:c r="G312" s="6">
        <x:v>88.03659210669359</x:v>
      </x:c>
      <x:c r="H312" t="s">
        <x:v>97</x:v>
      </x:c>
      <x:c r="I312" s="6">
        <x:v>27.478683027763054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21.980999999999998</x:v>
      </x:c>
      <x:c r="S312" s="8">
        <x:v>86346.64428457536</x:v>
      </x:c>
      <x:c r="T312" s="12">
        <x:v>365867.67443496565</x:v>
      </x:c>
      <x:c r="U312" s="12">
        <x:v>28</x:v>
      </x:c>
      <x:c r="V312" s="12">
        <x:v>54</x:v>
      </x:c>
      <x:c r="W312" s="12">
        <x:f>NA()</x:f>
      </x:c>
    </x:row>
    <x:row r="313">
      <x:c r="A313">
        <x:v>168155</x:v>
      </x:c>
      <x:c r="B313" s="1">
        <x:v>44777.65114036629</x:v>
      </x:c>
      <x:c r="C313" s="6">
        <x:v>5.1852232266666665</x:v>
      </x:c>
      <x:c r="D313" s="14" t="s">
        <x:v>94</x:v>
      </x:c>
      <x:c r="E313" s="15">
        <x:v>44771.467691879785</x:v>
      </x:c>
      <x:c r="F313" t="s">
        <x:v>99</x:v>
      </x:c>
      <x:c r="G313" s="6">
        <x:v>88.05198072682967</x:v>
      </x:c>
      <x:c r="H313" t="s">
        <x:v>97</x:v>
      </x:c>
      <x:c r="I313" s="6">
        <x:v>27.469586185962726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21.98</x:v>
      </x:c>
      <x:c r="S313" s="8">
        <x:v>86348.27481167027</x:v>
      </x:c>
      <x:c r="T313" s="12">
        <x:v>365867.28018720384</x:v>
      </x:c>
      <x:c r="U313" s="12">
        <x:v>28</x:v>
      </x:c>
      <x:c r="V313" s="12">
        <x:v>54</x:v>
      </x:c>
      <x:c r="W313" s="12">
        <x:f>NA()</x:f>
      </x:c>
    </x:row>
    <x:row r="314">
      <x:c r="A314">
        <x:v>168162</x:v>
      </x:c>
      <x:c r="B314" s="1">
        <x:v>44777.65115215403</x:v>
      </x:c>
      <x:c r="C314" s="6">
        <x:v>5.202197568333333</x:v>
      </x:c>
      <x:c r="D314" s="14" t="s">
        <x:v>94</x:v>
      </x:c>
      <x:c r="E314" s="15">
        <x:v>44771.467691879785</x:v>
      </x:c>
      <x:c r="F314" t="s">
        <x:v>99</x:v>
      </x:c>
      <x:c r="G314" s="6">
        <x:v>88.04768946661001</x:v>
      </x:c>
      <x:c r="H314" t="s">
        <x:v>97</x:v>
      </x:c>
      <x:c r="I314" s="6">
        <x:v>27.474616555698958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21.98</x:v>
      </x:c>
      <x:c r="S314" s="8">
        <x:v>86344.58782559846</x:v>
      </x:c>
      <x:c r="T314" s="12">
        <x:v>365882.3164784733</x:v>
      </x:c>
      <x:c r="U314" s="12">
        <x:v>28</x:v>
      </x:c>
      <x:c r="V314" s="12">
        <x:v>54</x:v>
      </x:c>
      <x:c r="W314" s="12">
        <x:f>NA()</x:f>
      </x:c>
    </x:row>
    <x:row r="315">
      <x:c r="A315">
        <x:v>168168</x:v>
      </x:c>
      <x:c r="B315" s="1">
        <x:v>44777.65116329874</x:v>
      </x:c>
      <x:c r="C315" s="6">
        <x:v>5.218245953333334</x:v>
      </x:c>
      <x:c r="D315" s="14" t="s">
        <x:v>94</x:v>
      </x:c>
      <x:c r="E315" s="15">
        <x:v>44771.467691879785</x:v>
      </x:c>
      <x:c r="F315" t="s">
        <x:v>99</x:v>
      </x:c>
      <x:c r="G315" s="6">
        <x:v>88.05336839395835</x:v>
      </x:c>
      <x:c r="H315" t="s">
        <x:v>97</x:v>
      </x:c>
      <x:c r="I315" s="6">
        <x:v>27.4679596009546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21.98</x:v>
      </x:c>
      <x:c r="S315" s="8">
        <x:v>86341.5940596932</x:v>
      </x:c>
      <x:c r="T315" s="12">
        <x:v>365868.7278262518</x:v>
      </x:c>
      <x:c r="U315" s="12">
        <x:v>28</x:v>
      </x:c>
      <x:c r="V315" s="12">
        <x:v>54</x:v>
      </x:c>
      <x:c r="W315" s="12">
        <x:f>NA()</x:f>
      </x:c>
    </x:row>
    <x:row r="316">
      <x:c r="A316">
        <x:v>168178</x:v>
      </x:c>
      <x:c r="B316" s="1">
        <x:v>44777.651175050494</x:v>
      </x:c>
      <x:c r="C316" s="6">
        <x:v>5.235168475</x:v>
      </x:c>
      <x:c r="D316" s="14" t="s">
        <x:v>94</x:v>
      </x:c>
      <x:c r="E316" s="15">
        <x:v>44771.467691879785</x:v>
      </x:c>
      <x:c r="F316" t="s">
        <x:v>99</x:v>
      </x:c>
      <x:c r="G316" s="6">
        <x:v>88.00932205616756</x:v>
      </x:c>
      <x:c r="H316" t="s">
        <x:v>97</x:v>
      </x:c>
      <x:c r="I316" s="6">
        <x:v>27.47488765368371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21.985</x:v>
      </x:c>
      <x:c r="S316" s="8">
        <x:v>86379.11441503682</x:v>
      </x:c>
      <x:c r="T316" s="12">
        <x:v>365861.60874943074</x:v>
      </x:c>
      <x:c r="U316" s="12">
        <x:v>28</x:v>
      </x:c>
      <x:c r="V316" s="12">
        <x:v>54</x:v>
      </x:c>
      <x:c r="W316" s="12">
        <x:f>NA()</x:f>
      </x:c>
    </x:row>
    <x:row r="317">
      <x:c r="A317">
        <x:v>168189</x:v>
      </x:c>
      <x:c r="B317" s="1">
        <x:v>44777.65118677298</x:v>
      </x:c>
      <x:c r="C317" s="6">
        <x:v>5.25204886</x:v>
      </x:c>
      <x:c r="D317" s="14" t="s">
        <x:v>94</x:v>
      </x:c>
      <x:c r="E317" s="15">
        <x:v>44771.467691879785</x:v>
      </x:c>
      <x:c r="F317" t="s">
        <x:v>99</x:v>
      </x:c>
      <x:c r="G317" s="6">
        <x:v>88.02588170713781</x:v>
      </x:c>
      <x:c r="H317" t="s">
        <x:v>97</x:v>
      </x:c>
      <x:c r="I317" s="6">
        <x:v>27.482297673733683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21.982</x:v>
      </x:c>
      <x:c r="S317" s="8">
        <x:v>86325.52157065629</x:v>
      </x:c>
      <x:c r="T317" s="12">
        <x:v>365850.61093281524</x:v>
      </x:c>
      <x:c r="U317" s="12">
        <x:v>28</x:v>
      </x:c>
      <x:c r="V317" s="12">
        <x:v>54</x:v>
      </x:c>
      <x:c r="W317" s="12">
        <x:f>NA()</x:f>
      </x:c>
    </x:row>
    <x:row r="318">
      <x:c r="A318">
        <x:v>168199</x:v>
      </x:c>
      <x:c r="B318" s="1">
        <x:v>44777.651197933985</x:v>
      </x:c>
      <x:c r="C318" s="6">
        <x:v>5.268120698333333</x:v>
      </x:c>
      <x:c r="D318" s="14" t="s">
        <x:v>94</x:v>
      </x:c>
      <x:c r="E318" s="15">
        <x:v>44771.467691879785</x:v>
      </x:c>
      <x:c r="F318" t="s">
        <x:v>99</x:v>
      </x:c>
      <x:c r="G318" s="6">
        <x:v>88.02326391185278</x:v>
      </x:c>
      <x:c r="H318" t="s">
        <x:v>97</x:v>
      </x:c>
      <x:c r="I318" s="6">
        <x:v>27.47642387600854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21.983</x:v>
      </x:c>
      <x:c r="S318" s="8">
        <x:v>86163.83226332527</x:v>
      </x:c>
      <x:c r="T318" s="12">
        <x:v>365862.39865321876</x:v>
      </x:c>
      <x:c r="U318" s="12">
        <x:v>28</x:v>
      </x:c>
      <x:c r="V318" s="12">
        <x:v>54</x:v>
      </x:c>
      <x:c r="W318" s="12">
        <x:f>NA()</x:f>
      </x:c>
    </x:row>
    <x:row r="319">
      <x:c r="A319">
        <x:v>168210</x:v>
      </x:c>
      <x:c r="B319" s="1">
        <x:v>44777.65120965664</x:v>
      </x:c>
      <x:c r="C319" s="6">
        <x:v>5.285001325</x:v>
      </x:c>
      <x:c r="D319" s="14" t="s">
        <x:v>94</x:v>
      </x:c>
      <x:c r="E319" s="15">
        <x:v>44771.467691879785</x:v>
      </x:c>
      <x:c r="F319" t="s">
        <x:v>99</x:v>
      </x:c>
      <x:c r="G319" s="6">
        <x:v>88.05023140285562</x:v>
      </x:c>
      <x:c r="H319" t="s">
        <x:v>97</x:v>
      </x:c>
      <x:c r="I319" s="6">
        <x:v>27.480580716412078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21.979</x:v>
      </x:c>
      <x:c r="S319" s="8">
        <x:v>86092.18501599274</x:v>
      </x:c>
      <x:c r="T319" s="12">
        <x:v>365853.4303984073</x:v>
      </x:c>
      <x:c r="U319" s="12">
        <x:v>28</x:v>
      </x:c>
      <x:c r="V319" s="12">
        <x:v>54</x:v>
      </x:c>
      <x:c r="W319" s="12">
        <x:f>NA()</x:f>
      </x:c>
    </x:row>
    <x:row r="320">
      <x:c r="A320">
        <x:v>168219</x:v>
      </x:c>
      <x:c r="B320" s="1">
        <x:v>44777.65122140794</x:v>
      </x:c>
      <x:c r="C320" s="6">
        <x:v>5.301923206666666</x:v>
      </x:c>
      <x:c r="D320" s="14" t="s">
        <x:v>94</x:v>
      </x:c>
      <x:c r="E320" s="15">
        <x:v>44771.467691879785</x:v>
      </x:c>
      <x:c r="F320" t="s">
        <x:v>99</x:v>
      </x:c>
      <x:c r="G320" s="6">
        <x:v>88.03944391651203</x:v>
      </x:c>
      <x:c r="H320" t="s">
        <x:v>97</x:v>
      </x:c>
      <x:c r="I320" s="6">
        <x:v>27.47533948370574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21.980999999999998</x:v>
      </x:c>
      <x:c r="S320" s="8">
        <x:v>86100.3489643751</x:v>
      </x:c>
      <x:c r="T320" s="12">
        <x:v>365869.1728890232</x:v>
      </x:c>
      <x:c r="U320" s="12">
        <x:v>28</x:v>
      </x:c>
      <x:c r="V320" s="12">
        <x:v>54</x:v>
      </x:c>
      <x:c r="W320" s="12">
        <x:f>NA()</x:f>
      </x:c>
    </x:row>
    <x:row r="321">
      <x:c r="A321">
        <x:v>168223</x:v>
      </x:c>
      <x:c r="B321" s="1">
        <x:v>44777.65123317221</x:v>
      </x:c>
      <x:c r="C321" s="6">
        <x:v>5.318863753333333</x:v>
      </x:c>
      <x:c r="D321" s="14" t="s">
        <x:v>94</x:v>
      </x:c>
      <x:c r="E321" s="15">
        <x:v>44771.467691879785</x:v>
      </x:c>
      <x:c r="F321" t="s">
        <x:v>99</x:v>
      </x:c>
      <x:c r="G321" s="6">
        <x:v>88.05845260338661</x:v>
      </x:c>
      <x:c r="H321" t="s">
        <x:v>97</x:v>
      </x:c>
      <x:c r="I321" s="6">
        <x:v>27.479887909320496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21.977999999999998</x:v>
      </x:c>
      <x:c r="S321" s="8">
        <x:v>86100.4147415758</x:v>
      </x:c>
      <x:c r="T321" s="12">
        <x:v>365862.28951936704</x:v>
      </x:c>
      <x:c r="U321" s="12">
        <x:v>28</x:v>
      </x:c>
      <x:c r="V321" s="12">
        <x:v>54</x:v>
      </x:c>
      <x:c r="W321" s="12">
        <x:f>NA()</x:f>
      </x:c>
    </x:row>
    <x:row r="322">
      <x:c r="A322">
        <x:v>168236</x:v>
      </x:c>
      <x:c r="B322" s="1">
        <x:v>44777.6512443157</x:v>
      </x:c>
      <x:c r="C322" s="6">
        <x:v>5.334910373333333</x:v>
      </x:c>
      <x:c r="D322" s="14" t="s">
        <x:v>94</x:v>
      </x:c>
      <x:c r="E322" s="15">
        <x:v>44771.467691879785</x:v>
      </x:c>
      <x:c r="F322" t="s">
        <x:v>99</x:v>
      </x:c>
      <x:c r="G322" s="6">
        <x:v>88.01242472677491</x:v>
      </x:c>
      <x:c r="H322" t="s">
        <x:v>97</x:v>
      </x:c>
      <x:c r="I322" s="6">
        <x:v>27.489135389675994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21.983</x:v>
      </x:c>
      <x:c r="S322" s="8">
        <x:v>86093.31323306814</x:v>
      </x:c>
      <x:c r="T322" s="12">
        <x:v>365856.18366112164</x:v>
      </x:c>
      <x:c r="U322" s="12">
        <x:v>28</x:v>
      </x:c>
      <x:c r="V322" s="12">
        <x:v>54</x:v>
      </x:c>
      <x:c r="W322" s="12">
        <x:f>NA()</x:f>
      </x:c>
    </x:row>
    <x:row r="323">
      <x:c r="A323">
        <x:v>168246</x:v>
      </x:c>
      <x:c r="B323" s="1">
        <x:v>44777.65125607743</x:v>
      </x:c>
      <x:c r="C323" s="6">
        <x:v>5.35184726</x:v>
      </x:c>
      <x:c r="D323" s="14" t="s">
        <x:v>94</x:v>
      </x:c>
      <x:c r="E323" s="15">
        <x:v>44771.467691879785</x:v>
      </x:c>
      <x:c r="F323" t="s">
        <x:v>99</x:v>
      </x:c>
      <x:c r="G323" s="6">
        <x:v>88.04750960097941</x:v>
      </x:c>
      <x:c r="H323" t="s">
        <x:v>97</x:v>
      </x:c>
      <x:c r="I323" s="6">
        <x:v>27.474827409685076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21.98</x:v>
      </x:c>
      <x:c r="S323" s="8">
        <x:v>86109.66128797836</x:v>
      </x:c>
      <x:c r="T323" s="12">
        <x:v>365855.19803157967</x:v>
      </x:c>
      <x:c r="U323" s="12">
        <x:v>28</x:v>
      </x:c>
      <x:c r="V323" s="12">
        <x:v>54</x:v>
      </x:c>
      <x:c r="W323" s="12">
        <x:f>NA()</x:f>
      </x:c>
    </x:row>
    <x:row r="324">
      <x:c r="A324">
        <x:v>168253</x:v>
      </x:c>
      <x:c r="B324" s="1">
        <x:v>44777.65126781541</x:v>
      </x:c>
      <x:c r="C324" s="6">
        <x:v>5.368749963333333</x:v>
      </x:c>
      <x:c r="D324" s="14" t="s">
        <x:v>94</x:v>
      </x:c>
      <x:c r="E324" s="15">
        <x:v>44771.467691879785</x:v>
      </x:c>
      <x:c r="F324" t="s">
        <x:v>99</x:v>
      </x:c>
      <x:c r="G324" s="6">
        <x:v>88.0173842851524</x:v>
      </x:c>
      <x:c r="H324" t="s">
        <x:v>97</x:v>
      </x:c>
      <x:c r="I324" s="6">
        <x:v>27.47437557973126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21.983999999999998</x:v>
      </x:c>
      <x:c r="S324" s="8">
        <x:v>86091.37026974627</x:v>
      </x:c>
      <x:c r="T324" s="12">
        <x:v>365858.6928369746</x:v>
      </x:c>
      <x:c r="U324" s="12">
        <x:v>28</x:v>
      </x:c>
      <x:c r="V324" s="12">
        <x:v>54</x:v>
      </x:c>
      <x:c r="W324" s="12">
        <x:f>NA()</x:f>
      </x:c>
    </x:row>
    <x:row r="325">
      <x:c r="A325">
        <x:v>168262</x:v>
      </x:c>
      <x:c r="B325" s="1">
        <x:v>44777.65127900007</x:v>
      </x:c>
      <x:c r="C325" s="6">
        <x:v>5.384855873333334</x:v>
      </x:c>
      <x:c r="D325" s="14" t="s">
        <x:v>94</x:v>
      </x:c>
      <x:c r="E325" s="15">
        <x:v>44771.467691879785</x:v>
      </x:c>
      <x:c r="F325" t="s">
        <x:v>99</x:v>
      </x:c>
      <x:c r="G325" s="6">
        <x:v>87.99663358687107</x:v>
      </x:c>
      <x:c r="H325" t="s">
        <x:v>97</x:v>
      </x:c>
      <x:c r="I325" s="6">
        <x:v>27.498714239839046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21.983999999999998</x:v>
      </x:c>
      <x:c r="S325" s="8">
        <x:v>86075.73980025978</x:v>
      </x:c>
      <x:c r="T325" s="12">
        <x:v>365854.3292343025</x:v>
      </x:c>
      <x:c r="U325" s="12">
        <x:v>28</x:v>
      </x:c>
      <x:c r="V325" s="12">
        <x:v>54</x:v>
      </x:c>
      <x:c r="W325" s="12">
        <x:f>NA()</x:f>
      </x:c>
    </x:row>
    <x:row r="326">
      <x:c r="A326">
        <x:v>168270</x:v>
      </x:c>
      <x:c r="B326" s="1">
        <x:v>44777.65129071789</x:v>
      </x:c>
      <x:c r="C326" s="6">
        <x:v>5.40172953</x:v>
      </x:c>
      <x:c r="D326" s="14" t="s">
        <x:v>94</x:v>
      </x:c>
      <x:c r="E326" s="15">
        <x:v>44771.467691879785</x:v>
      </x:c>
      <x:c r="F326" t="s">
        <x:v>99</x:v>
      </x:c>
      <x:c r="G326" s="6">
        <x:v>88.02112819516314</x:v>
      </x:c>
      <x:c r="H326" t="s">
        <x:v>97</x:v>
      </x:c>
      <x:c r="I326" s="6">
        <x:v>27.49681654093729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21.980999999999998</x:v>
      </x:c>
      <x:c r="S326" s="8">
        <x:v>86079.18555307266</x:v>
      </x:c>
      <x:c r="T326" s="12">
        <x:v>365847.00793667184</x:v>
      </x:c>
      <x:c r="U326" s="12">
        <x:v>28</x:v>
      </x:c>
      <x:c r="V326" s="12">
        <x:v>54</x:v>
      </x:c>
      <x:c r="W326" s="12">
        <x:f>NA()</x:f>
      </x:c>
    </x:row>
    <x:row r="327">
      <x:c r="A327">
        <x:v>168275</x:v>
      </x:c>
      <x:c r="B327" s="1">
        <x:v>44777.65130243113</x:v>
      </x:c>
      <x:c r="C327" s="6">
        <x:v>5.4185965933333335</x:v>
      </x:c>
      <x:c r="D327" s="14" t="s">
        <x:v>94</x:v>
      </x:c>
      <x:c r="E327" s="15">
        <x:v>44771.467691879785</x:v>
      </x:c>
      <x:c r="F327" t="s">
        <x:v>99</x:v>
      </x:c>
      <x:c r="G327" s="6">
        <x:v>88.0034108774312</x:v>
      </x:c>
      <x:c r="H327" t="s">
        <x:v>97</x:v>
      </x:c>
      <x:c r="I327" s="6">
        <x:v>27.499708273026044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21.983</x:v>
      </x:c>
      <x:c r="S327" s="8">
        <x:v>86070.7304676554</x:v>
      </x:c>
      <x:c r="T327" s="12">
        <x:v>365841.67219632486</x:v>
      </x:c>
      <x:c r="U327" s="12">
        <x:v>28</x:v>
      </x:c>
      <x:c r="V327" s="12">
        <x:v>54</x:v>
      </x:c>
      <x:c r="W327" s="12">
        <x:f>NA()</x:f>
      </x:c>
    </x:row>
    <x:row r="328">
      <x:c r="A328">
        <x:v>168289</x:v>
      </x:c>
      <x:c r="B328" s="1">
        <x:v>44777.65131415621</x:v>
      </x:c>
      <x:c r="C328" s="6">
        <x:v>5.435480711666667</x:v>
      </x:c>
      <x:c r="D328" s="14" t="s">
        <x:v>94</x:v>
      </x:c>
      <x:c r="E328" s="15">
        <x:v>44771.467691879785</x:v>
      </x:c>
      <x:c r="F328" t="s">
        <x:v>99</x:v>
      </x:c>
      <x:c r="G328" s="6">
        <x:v>88.01076039010769</x:v>
      </x:c>
      <x:c r="H328" t="s">
        <x:v>97</x:v>
      </x:c>
      <x:c r="I328" s="6">
        <x:v>27.473200822136732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21.985</x:v>
      </x:c>
      <x:c r="S328" s="8">
        <x:v>86076.90333159077</x:v>
      </x:c>
      <x:c r="T328" s="12">
        <x:v>365849.71547409677</x:v>
      </x:c>
      <x:c r="U328" s="12">
        <x:v>28</x:v>
      </x:c>
      <x:c r="V328" s="12">
        <x:v>54</x:v>
      </x:c>
      <x:c r="W328" s="12">
        <x:f>NA()</x:f>
      </x:c>
    </x:row>
    <x:row r="329">
      <x:c r="A329">
        <x:v>168295</x:v>
      </x:c>
      <x:c r="B329" s="1">
        <x:v>44777.6513253177</x:v>
      </x:c>
      <x:c r="C329" s="6">
        <x:v>5.451553268333333</x:v>
      </x:c>
      <x:c r="D329" s="14" t="s">
        <x:v>94</x:v>
      </x:c>
      <x:c r="E329" s="15">
        <x:v>44771.467691879785</x:v>
      </x:c>
      <x:c r="F329" t="s">
        <x:v>99</x:v>
      </x:c>
      <x:c r="G329" s="6">
        <x:v>87.98924300984828</x:v>
      </x:c>
      <x:c r="H329" t="s">
        <x:v>97</x:v>
      </x:c>
      <x:c r="I329" s="6">
        <x:v>27.489496855223024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21.986</x:v>
      </x:c>
      <x:c r="S329" s="8">
        <x:v>86074.9196278461</x:v>
      </x:c>
      <x:c r="T329" s="12">
        <x:v>365857.27844364074</x:v>
      </x:c>
      <x:c r="U329" s="12">
        <x:v>28</x:v>
      </x:c>
      <x:c r="V329" s="12">
        <x:v>54</x:v>
      </x:c>
      <x:c r="W329" s="12">
        <x:f>NA()</x:f>
      </x:c>
    </x:row>
    <x:row r="330">
      <x:c r="A330">
        <x:v>168307</x:v>
      </x:c>
      <x:c r="B330" s="1">
        <x:v>44777.65133706207</x:v>
      </x:c>
      <x:c r="C330" s="6">
        <x:v>5.468465145</x:v>
      </x:c>
      <x:c r="D330" s="14" t="s">
        <x:v>94</x:v>
      </x:c>
      <x:c r="E330" s="15">
        <x:v>44771.467691879785</x:v>
      </x:c>
      <x:c r="F330" t="s">
        <x:v>99</x:v>
      </x:c>
      <x:c r="G330" s="6">
        <x:v>87.99845875370161</x:v>
      </x:c>
      <x:c r="H330" t="s">
        <x:v>97</x:v>
      </x:c>
      <x:c r="I330" s="6">
        <x:v>27.48762928364613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21.985</x:v>
      </x:c>
      <x:c r="S330" s="8">
        <x:v>86065.48869550739</x:v>
      </x:c>
      <x:c r="T330" s="12">
        <x:v>365847.4856532128</x:v>
      </x:c>
      <x:c r="U330" s="12">
        <x:v>28</x:v>
      </x:c>
      <x:c r="V330" s="12">
        <x:v>54</x:v>
      </x:c>
      <x:c r="W330" s="12">
        <x:f>NA()</x:f>
      </x:c>
    </x:row>
    <x:row r="331">
      <x:c r="A331">
        <x:v>168312</x:v>
      </x:c>
      <x:c r="B331" s="1">
        <x:v>44777.65134880749</x:v>
      </x:c>
      <x:c r="C331" s="6">
        <x:v>5.485378551666667</x:v>
      </x:c>
      <x:c r="D331" s="14" t="s">
        <x:v>94</x:v>
      </x:c>
      <x:c r="E331" s="15">
        <x:v>44771.467691879785</x:v>
      </x:c>
      <x:c r="F331" t="s">
        <x:v>99</x:v>
      </x:c>
      <x:c r="G331" s="6">
        <x:v>88.06623785269569</x:v>
      </x:c>
      <x:c r="H331" t="s">
        <x:v>97</x:v>
      </x:c>
      <x:c r="I331" s="6">
        <x:v>27.47970717705948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21.977</x:v>
      </x:c>
      <x:c r="S331" s="8">
        <x:v>86223.88332482928</x:v>
      </x:c>
      <x:c r="T331" s="12">
        <x:v>365846.3105623256</x:v>
      </x:c>
      <x:c r="U331" s="12">
        <x:v>28</x:v>
      </x:c>
      <x:c r="V331" s="12">
        <x:v>54</x:v>
      </x:c>
      <x:c r="W331" s="12">
        <x:f>NA()</x:f>
      </x:c>
    </x:row>
    <x:row r="332">
      <x:c r="A332">
        <x:v>168320</x:v>
      </x:c>
      <x:c r="B332" s="1">
        <x:v>44777.651360551325</x:v>
      </x:c>
      <x:c r="C332" s="6">
        <x:v>5.502289676666667</x:v>
      </x:c>
      <x:c r="D332" s="14" t="s">
        <x:v>94</x:v>
      </x:c>
      <x:c r="E332" s="15">
        <x:v>44771.467691879785</x:v>
      </x:c>
      <x:c r="F332" t="s">
        <x:v>99</x:v>
      </x:c>
      <x:c r="G332" s="6">
        <x:v>88.03181588218341</x:v>
      </x:c>
      <x:c r="H332" t="s">
        <x:v>97</x:v>
      </x:c>
      <x:c r="I332" s="6">
        <x:v>27.47533948370574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21.982</x:v>
      </x:c>
      <x:c r="S332" s="8">
        <x:v>86291.02131456502</x:v>
      </x:c>
      <x:c r="T332" s="12">
        <x:v>365844.8742392817</x:v>
      </x:c>
      <x:c r="U332" s="12">
        <x:v>28</x:v>
      </x:c>
      <x:c r="V332" s="12">
        <x:v>54</x:v>
      </x:c>
      <x:c r="W332" s="12">
        <x:f>NA()</x:f>
      </x:c>
    </x:row>
    <x:row r="333">
      <x:c r="A333">
        <x:v>168329</x:v>
      </x:c>
      <x:c r="B333" s="1">
        <x:v>44777.65137173524</x:v>
      </x:c>
      <x:c r="C333" s="6">
        <x:v>5.518394513333333</x:v>
      </x:c>
      <x:c r="D333" s="14" t="s">
        <x:v>94</x:v>
      </x:c>
      <x:c r="E333" s="15">
        <x:v>44771.467691879785</x:v>
      </x:c>
      <x:c r="F333" t="s">
        <x:v>99</x:v>
      </x:c>
      <x:c r="G333" s="6">
        <x:v>88.00867995535295</x:v>
      </x:c>
      <x:c r="H333" t="s">
        <x:v>97</x:v>
      </x:c>
      <x:c r="I333" s="6">
        <x:v>27.47564070375438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21.985</x:v>
      </x:c>
      <x:c r="S333" s="8">
        <x:v>86305.68063321039</x:v>
      </x:c>
      <x:c r="T333" s="12">
        <x:v>365833.47571561125</x:v>
      </x:c>
      <x:c r="U333" s="12">
        <x:v>28</x:v>
      </x:c>
      <x:c r="V333" s="12">
        <x:v>54</x:v>
      </x:c>
      <x:c r="W333" s="12">
        <x:f>NA()</x:f>
      </x:c>
    </x:row>
    <x:row r="334">
      <x:c r="A334">
        <x:v>168339</x:v>
      </x:c>
      <x:c r="B334" s="1">
        <x:v>44777.65138348916</x:v>
      </x:c>
      <x:c r="C334" s="6">
        <x:v>5.535320153333333</x:v>
      </x:c>
      <x:c r="D334" s="14" t="s">
        <x:v>94</x:v>
      </x:c>
      <x:c r="E334" s="15">
        <x:v>44771.467691879785</x:v>
      </x:c>
      <x:c r="F334" t="s">
        <x:v>99</x:v>
      </x:c>
      <x:c r="G334" s="6">
        <x:v>87.99384232638366</x:v>
      </x:c>
      <x:c r="H334" t="s">
        <x:v>97</x:v>
      </x:c>
      <x:c r="I334" s="6">
        <x:v>27.475158751689378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21.987</x:v>
      </x:c>
      <x:c r="S334" s="8">
        <x:v>86299.52962964693</x:v>
      </x:c>
      <x:c r="T334" s="12">
        <x:v>365841.5746891888</x:v>
      </x:c>
      <x:c r="U334" s="12">
        <x:v>28</x:v>
      </x:c>
      <x:c r="V334" s="12">
        <x:v>54</x:v>
      </x:c>
      <x:c r="W334" s="12">
        <x:f>NA()</x:f>
      </x:c>
    </x:row>
    <x:row r="335">
      <x:c r="A335">
        <x:v>168346</x:v>
      </x:c>
      <x:c r="B335" s="1">
        <x:v>44777.65139523503</x:v>
      </x:c>
      <x:c r="C335" s="6">
        <x:v>5.552234211666667</x:v>
      </x:c>
      <x:c r="D335" s="14" t="s">
        <x:v>94</x:v>
      </x:c>
      <x:c r="E335" s="15">
        <x:v>44771.467691879785</x:v>
      </x:c>
      <x:c r="F335" t="s">
        <x:v>99</x:v>
      </x:c>
      <x:c r="G335" s="6">
        <x:v>88.00757292186562</x:v>
      </x:c>
      <x:c r="H335" t="s">
        <x:v>97</x:v>
      </x:c>
      <x:c r="I335" s="6">
        <x:v>27.485882201499408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21.983999999999998</x:v>
      </x:c>
      <x:c r="S335" s="8">
        <x:v>86305.76105194118</x:v>
      </x:c>
      <x:c r="T335" s="12">
        <x:v>365826.5420772365</x:v>
      </x:c>
      <x:c r="U335" s="12">
        <x:v>28</x:v>
      </x:c>
      <x:c r="V335" s="12">
        <x:v>54</x:v>
      </x:c>
      <x:c r="W335" s="12">
        <x:f>NA()</x:f>
      </x:c>
    </x:row>
    <x:row r="336">
      <x:c r="A336">
        <x:v>168363</x:v>
      </x:c>
      <x:c r="B336" s="1">
        <x:v>44777.651406388424</x:v>
      </x:c>
      <x:c r="C336" s="6">
        <x:v>5.568295108333333</x:v>
      </x:c>
      <x:c r="D336" s="14" t="s">
        <x:v>94</x:v>
      </x:c>
      <x:c r="E336" s="15">
        <x:v>44771.467691879785</x:v>
      </x:c>
      <x:c r="F336" t="s">
        <x:v>99</x:v>
      </x:c>
      <x:c r="G336" s="6">
        <x:v>87.99592630322417</x:v>
      </x:c>
      <x:c r="H336" t="s">
        <x:v>97</x:v>
      </x:c>
      <x:c r="I336" s="6">
        <x:v>27.46377265428191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21.988</x:v>
      </x:c>
      <x:c r="S336" s="8">
        <x:v>86329.88399657569</x:v>
      </x:c>
      <x:c r="T336" s="12">
        <x:v>365806.35327493557</x:v>
      </x:c>
      <x:c r="U336" s="12">
        <x:v>28</x:v>
      </x:c>
      <x:c r="V336" s="12">
        <x:v>54</x:v>
      </x:c>
      <x:c r="W336" s="12">
        <x:f>NA()</x:f>
      </x:c>
    </x:row>
    <x:row r="337">
      <x:c r="A337">
        <x:v>168370</x:v>
      </x:c>
      <x:c r="B337" s="1">
        <x:v>44777.65141816095</x:v>
      </x:c>
      <x:c r="C337" s="6">
        <x:v>5.585247548333333</x:v>
      </x:c>
      <x:c r="D337" s="14" t="s">
        <x:v>94</x:v>
      </x:c>
      <x:c r="E337" s="15">
        <x:v>44771.467691879785</x:v>
      </x:c>
      <x:c r="F337" t="s">
        <x:v>99</x:v>
      </x:c>
      <x:c r="G337" s="6">
        <x:v>88.01946224015823</x:v>
      </x:c>
      <x:c r="H337" t="s">
        <x:v>97</x:v>
      </x:c>
      <x:c r="I337" s="6">
        <x:v>27.480881936931837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21.983</x:v>
      </x:c>
      <x:c r="S337" s="8">
        <x:v>86324.87868436288</x:v>
      </x:c>
      <x:c r="T337" s="12">
        <x:v>365817.64386391954</x:v>
      </x:c>
      <x:c r="U337" s="12">
        <x:v>28</x:v>
      </x:c>
      <x:c r="V337" s="12">
        <x:v>54</x:v>
      </x:c>
      <x:c r="W337" s="12">
        <x:f>NA()</x:f>
      </x:c>
    </x:row>
    <x:row r="338">
      <x:c r="A338">
        <x:v>168381</x:v>
      </x:c>
      <x:c r="B338" s="1">
        <x:v>44777.651429918675</x:v>
      </x:c>
      <x:c r="C338" s="6">
        <x:v>5.60217866</x:v>
      </x:c>
      <x:c r="D338" s="14" t="s">
        <x:v>94</x:v>
      </x:c>
      <x:c r="E338" s="15">
        <x:v>44771.467691879785</x:v>
      </x:c>
      <x:c r="F338" t="s">
        <x:v>99</x:v>
      </x:c>
      <x:c r="G338" s="6">
        <x:v>87.97816061505213</x:v>
      </x:c>
      <x:c r="H338" t="s">
        <x:v>97</x:v>
      </x:c>
      <x:c r="I338" s="6">
        <x:v>27.47567082576097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21.989</x:v>
      </x:c>
      <x:c r="S338" s="8">
        <x:v>86332.13241640705</x:v>
      </x:c>
      <x:c r="T338" s="12">
        <x:v>365820.0527895403</x:v>
      </x:c>
      <x:c r="U338" s="12">
        <x:v>28</x:v>
      </x:c>
      <x:c r="V338" s="12">
        <x:v>54</x:v>
      </x:c>
      <x:c r="W338" s="12">
        <x:f>NA()</x:f>
      </x:c>
    </x:row>
    <x:row r="339">
      <x:c r="A339">
        <x:v>168387</x:v>
      </x:c>
      <x:c r="B339" s="1">
        <x:v>44777.65144110051</x:v>
      </x:c>
      <x:c r="C339" s="6">
        <x:v>5.618280498333333</x:v>
      </x:c>
      <x:c r="D339" s="14" t="s">
        <x:v>94</x:v>
      </x:c>
      <x:c r="E339" s="15">
        <x:v>44771.467691879785</x:v>
      </x:c>
      <x:c r="F339" t="s">
        <x:v>99</x:v>
      </x:c>
      <x:c r="G339" s="6">
        <x:v>87.96329998524755</x:v>
      </x:c>
      <x:c r="H339" t="s">
        <x:v>97</x:v>
      </x:c>
      <x:c r="I339" s="6">
        <x:v>27.484165242343806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21.99</x:v>
      </x:c>
      <x:c r="S339" s="8">
        <x:v>86326.118302534</x:v>
      </x:c>
      <x:c r="T339" s="12">
        <x:v>365811.58512136946</x:v>
      </x:c>
      <x:c r="U339" s="12">
        <x:v>28</x:v>
      </x:c>
      <x:c r="V339" s="12">
        <x:v>54</x:v>
      </x:c>
      <x:c r="W339" s="12">
        <x:f>NA()</x:f>
      </x:c>
    </x:row>
    <x:row r="340">
      <x:c r="A340">
        <x:v>168399</x:v>
      </x:c>
      <x:c r="B340" s="1">
        <x:v>44777.651452863596</x:v>
      </x:c>
      <x:c r="C340" s="6">
        <x:v>5.635219345</x:v>
      </x:c>
      <x:c r="D340" s="14" t="s">
        <x:v>94</x:v>
      </x:c>
      <x:c r="E340" s="15">
        <x:v>44771.467691879785</x:v>
      </x:c>
      <x:c r="F340" t="s">
        <x:v>99</x:v>
      </x:c>
      <x:c r="G340" s="6">
        <x:v>88.01874569049227</x:v>
      </x:c>
      <x:c r="H340" t="s">
        <x:v>97</x:v>
      </x:c>
      <x:c r="I340" s="6">
        <x:v>27.472779114382774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21.983999999999998</x:v>
      </x:c>
      <x:c r="S340" s="8">
        <x:v>86326.10525348912</x:v>
      </x:c>
      <x:c r="T340" s="12">
        <x:v>365804.9617005709</x:v>
      </x:c>
      <x:c r="U340" s="12">
        <x:v>28</x:v>
      </x:c>
      <x:c r="V340" s="12">
        <x:v>54</x:v>
      </x:c>
      <x:c r="W340" s="12">
        <x:f>NA()</x:f>
      </x:c>
    </x:row>
    <x:row r="341">
      <x:c r="A341">
        <x:v>168402</x:v>
      </x:c>
      <x:c r="B341" s="1">
        <x:v>44777.65146459248</x:v>
      </x:c>
      <x:c r="C341" s="6">
        <x:v>5.65210894</x:v>
      </x:c>
      <x:c r="D341" s="14" t="s">
        <x:v>94</x:v>
      </x:c>
      <x:c r="E341" s="15">
        <x:v>44771.467691879785</x:v>
      </x:c>
      <x:c r="F341" t="s">
        <x:v>99</x:v>
      </x:c>
      <x:c r="G341" s="6">
        <x:v>87.98572814603838</x:v>
      </x:c>
      <x:c r="H341" t="s">
        <x:v>97</x:v>
      </x:c>
      <x:c r="I341" s="6">
        <x:v>27.484677317789192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21.987</x:v>
      </x:c>
      <x:c r="S341" s="8">
        <x:v>86328.92081854172</x:v>
      </x:c>
      <x:c r="T341" s="12">
        <x:v>365817.0995330496</x:v>
      </x:c>
      <x:c r="U341" s="12">
        <x:v>28</x:v>
      </x:c>
      <x:c r="V341" s="12">
        <x:v>54</x:v>
      </x:c>
      <x:c r="W341" s="12">
        <x:f>NA()</x:f>
      </x:c>
    </x:row>
    <x:row r="342">
      <x:c r="A342">
        <x:v>168414</x:v>
      </x:c>
      <x:c r="B342" s="1">
        <x:v>44777.651475739316</x:v>
      </x:c>
      <x:c r="C342" s="6">
        <x:v>5.668160386666667</x:v>
      </x:c>
      <x:c r="D342" s="14" t="s">
        <x:v>94</x:v>
      </x:c>
      <x:c r="E342" s="15">
        <x:v>44771.467691879785</x:v>
      </x:c>
      <x:c r="F342" t="s">
        <x:v>99</x:v>
      </x:c>
      <x:c r="G342" s="6">
        <x:v>87.99253267555994</x:v>
      </x:c>
      <x:c r="H342" t="s">
        <x:v>97</x:v>
      </x:c>
      <x:c r="I342" s="6">
        <x:v>27.476694974138354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21.987</x:v>
      </x:c>
      <x:c r="S342" s="8">
        <x:v>86296.58245533702</x:v>
      </x:c>
      <x:c r="T342" s="12">
        <x:v>365790.382199364</x:v>
      </x:c>
      <x:c r="U342" s="12">
        <x:v>28</x:v>
      </x:c>
      <x:c r="V342" s="12">
        <x:v>54</x:v>
      </x:c>
      <x:c r="W342" s="12">
        <x:f>NA()</x:f>
      </x:c>
    </x:row>
    <x:row r="343">
      <x:c r="A343">
        <x:v>168421</x:v>
      </x:c>
      <x:c r="B343" s="1">
        <x:v>44777.651487482966</x:v>
      </x:c>
      <x:c r="C343" s="6">
        <x:v>5.68507123</x:v>
      </x:c>
      <x:c r="D343" s="14" t="s">
        <x:v>94</x:v>
      </x:c>
      <x:c r="E343" s="15">
        <x:v>44771.467691879785</x:v>
      </x:c>
      <x:c r="F343" t="s">
        <x:v>99</x:v>
      </x:c>
      <x:c r="G343" s="6">
        <x:v>88.00457379676119</x:v>
      </x:c>
      <x:c r="H343" t="s">
        <x:v>97</x:v>
      </x:c>
      <x:c r="I343" s="6">
        <x:v>27.471513991438314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21.986</x:v>
      </x:c>
      <x:c r="S343" s="8">
        <x:v>86294.21095887391</x:v>
      </x:c>
      <x:c r="T343" s="12">
        <x:v>365786.9266681554</x:v>
      </x:c>
      <x:c r="U343" s="12">
        <x:v>28</x:v>
      </x:c>
      <x:c r="V343" s="12">
        <x:v>54</x:v>
      </x:c>
      <x:c r="W343" s="12">
        <x:f>NA()</x:f>
      </x:c>
    </x:row>
    <x:row r="344">
      <x:c r="A344">
        <x:v>168430</x:v>
      </x:c>
      <x:c r="B344" s="1">
        <x:v>44777.65149924539</x:v>
      </x:c>
      <x:c r="C344" s="6">
        <x:v>5.702009126666667</x:v>
      </x:c>
      <x:c r="D344" s="14" t="s">
        <x:v>94</x:v>
      </x:c>
      <x:c r="E344" s="15">
        <x:v>44771.467691879785</x:v>
      </x:c>
      <x:c r="F344" t="s">
        <x:v>99</x:v>
      </x:c>
      <x:c r="G344" s="6">
        <x:v>88.03667160841296</x:v>
      </x:c>
      <x:c r="H344" t="s">
        <x:v>97</x:v>
      </x:c>
      <x:c r="I344" s="6">
        <x:v>27.469646429867225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21.982</x:v>
      </x:c>
      <x:c r="S344" s="8">
        <x:v>86293.71300858165</x:v>
      </x:c>
      <x:c r="T344" s="12">
        <x:v>365803.4755460219</x:v>
      </x:c>
      <x:c r="U344" s="12">
        <x:v>28</x:v>
      </x:c>
      <x:c r="V344" s="12">
        <x:v>54</x:v>
      </x:c>
      <x:c r="W344" s="12">
        <x:f>NA()</x:f>
      </x:c>
    </x:row>
    <x:row r="345">
      <x:c r="A345">
        <x:v>168440</x:v>
      </x:c>
      <x:c r="B345" s="1">
        <x:v>44777.651511002936</x:v>
      </x:c>
      <x:c r="C345" s="6">
        <x:v>5.718940001666667</x:v>
      </x:c>
      <x:c r="D345" s="14" t="s">
        <x:v>94</x:v>
      </x:c>
      <x:c r="E345" s="15">
        <x:v>44771.467691879785</x:v>
      </x:c>
      <x:c r="F345" t="s">
        <x:v>99</x:v>
      </x:c>
      <x:c r="G345" s="6">
        <x:v>87.9358750211636</x:v>
      </x:c>
      <x:c r="H345" t="s">
        <x:v>97</x:v>
      </x:c>
      <x:c r="I345" s="6">
        <x:v>27.489526977354217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21.993</x:v>
      </x:c>
      <x:c r="S345" s="8">
        <x:v>86288.75990415586</x:v>
      </x:c>
      <x:c r="T345" s="12">
        <x:v>365786.62969499186</x:v>
      </x:c>
      <x:c r="U345" s="12">
        <x:v>28</x:v>
      </x:c>
      <x:c r="V345" s="12">
        <x:v>54</x:v>
      </x:c>
      <x:c r="W345" s="12">
        <x:f>NA()</x:f>
      </x:c>
    </x:row>
    <x:row r="346">
      <x:c r="A346">
        <x:v>168451</x:v>
      </x:c>
      <x:c r="B346" s="1">
        <x:v>44777.651522155844</x:v>
      </x:c>
      <x:c r="C346" s="6">
        <x:v>5.735000183333334</x:v>
      </x:c>
      <x:c r="D346" s="14" t="s">
        <x:v>94</x:v>
      </x:c>
      <x:c r="E346" s="15">
        <x:v>44771.467691879785</x:v>
      </x:c>
      <x:c r="F346" t="s">
        <x:v>99</x:v>
      </x:c>
      <x:c r="G346" s="6">
        <x:v>87.97435757445973</x:v>
      </x:c>
      <x:c r="H346" t="s">
        <x:v>97</x:v>
      </x:c>
      <x:c r="I346" s="6">
        <x:v>27.48907514542134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21.988</x:v>
      </x:c>
      <x:c r="S346" s="8">
        <x:v>86294.04763532682</x:v>
      </x:c>
      <x:c r="T346" s="12">
        <x:v>365790.69750049466</x:v>
      </x:c>
      <x:c r="U346" s="12">
        <x:v>28</x:v>
      </x:c>
      <x:c r="V346" s="12">
        <x:v>54</x:v>
      </x:c>
      <x:c r="W346" s="12">
        <x:f>NA()</x:f>
      </x:c>
    </x:row>
    <x:row r="347">
      <x:c r="A347">
        <x:v>168457</x:v>
      </x:c>
      <x:c r="B347" s="1">
        <x:v>44777.65153390825</x:v>
      </x:c>
      <x:c r="C347" s="6">
        <x:v>5.751923655</x:v>
      </x:c>
      <x:c r="D347" s="14" t="s">
        <x:v>94</x:v>
      </x:c>
      <x:c r="E347" s="15">
        <x:v>44771.467691879785</x:v>
      </x:c>
      <x:c r="F347" t="s">
        <x:v>99</x:v>
      </x:c>
      <x:c r="G347" s="6">
        <x:v>87.99766540801555</x:v>
      </x:c>
      <x:c r="H347" t="s">
        <x:v>97</x:v>
      </x:c>
      <x:c r="I347" s="6">
        <x:v>27.479616810932384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21.986</x:v>
      </x:c>
      <x:c r="S347" s="8">
        <x:v>86284.896201404</x:v>
      </x:c>
      <x:c r="T347" s="12">
        <x:v>365790.286289397</x:v>
      </x:c>
      <x:c r="U347" s="12">
        <x:v>28</x:v>
      </x:c>
      <x:c r="V347" s="12">
        <x:v>54</x:v>
      </x:c>
      <x:c r="W347" s="12">
        <x:f>NA()</x:f>
      </x:c>
    </x:row>
    <x:row r="348">
      <x:c r="A348">
        <x:v>168467</x:v>
      </x:c>
      <x:c r="B348" s="1">
        <x:v>44777.6515456398</x:v>
      </x:c>
      <x:c r="C348" s="6">
        <x:v>5.768817075</x:v>
      </x:c>
      <x:c r="D348" s="14" t="s">
        <x:v>94</x:v>
      </x:c>
      <x:c r="E348" s="15">
        <x:v>44771.467691879785</x:v>
      </x:c>
      <x:c r="F348" t="s">
        <x:v>99</x:v>
      </x:c>
      <x:c r="G348" s="6">
        <x:v>87.96704441401027</x:v>
      </x:c>
      <x:c r="H348" t="s">
        <x:v>97</x:v>
      </x:c>
      <x:c r="I348" s="6">
        <x:v>27.488713679918874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21.989</x:v>
      </x:c>
      <x:c r="S348" s="8">
        <x:v>86277.07457127367</x:v>
      </x:c>
      <x:c r="T348" s="12">
        <x:v>365772.7773045475</x:v>
      </x:c>
      <x:c r="U348" s="12">
        <x:v>28</x:v>
      </x:c>
      <x:c r="V348" s="12">
        <x:v>54</x:v>
      </x:c>
      <x:c r="W348" s="12">
        <x:f>NA()</x:f>
      </x:c>
    </x:row>
    <x:row r="349">
      <x:c r="A349">
        <x:v>168480</x:v>
      </x:c>
      <x:c r="B349" s="1">
        <x:v>44777.65155679054</x:v>
      </x:c>
      <x:c r="C349" s="6">
        <x:v>5.784874136666667</x:v>
      </x:c>
      <x:c r="D349" s="14" t="s">
        <x:v>94</x:v>
      </x:c>
      <x:c r="E349" s="15">
        <x:v>44771.467691879785</x:v>
      </x:c>
      <x:c r="F349" t="s">
        <x:v>99</x:v>
      </x:c>
      <x:c r="G349" s="6">
        <x:v>87.97633162282665</x:v>
      </x:c>
      <x:c r="H349" t="s">
        <x:v>97</x:v>
      </x:c>
      <x:c r="I349" s="6">
        <x:v>27.495702019860346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21.987</x:v>
      </x:c>
      <x:c r="S349" s="8">
        <x:v>86273.01723091135</x:v>
      </x:c>
      <x:c r="T349" s="12">
        <x:v>365781.68811695464</x:v>
      </x:c>
      <x:c r="U349" s="12">
        <x:v>28</x:v>
      </x:c>
      <x:c r="V349" s="12">
        <x:v>54</x:v>
      </x:c>
      <x:c r="W349" s="12">
        <x:f>NA()</x:f>
      </x:c>
    </x:row>
    <x:row r="350">
      <x:c r="A350">
        <x:v>168483</x:v>
      </x:c>
      <x:c r="B350" s="1">
        <x:v>44777.65156854907</x:v>
      </x:c>
      <x:c r="C350" s="6">
        <x:v>5.80180642</x:v>
      </x:c>
      <x:c r="D350" s="14" t="s">
        <x:v>94</x:v>
      </x:c>
      <x:c r="E350" s="15">
        <x:v>44771.467691879785</x:v>
      </x:c>
      <x:c r="F350" t="s">
        <x:v>99</x:v>
      </x:c>
      <x:c r="G350" s="6">
        <x:v>87.99011600138401</x:v>
      </x:c>
      <x:c r="H350" t="s">
        <x:v>97</x:v>
      </x:c>
      <x:c r="I350" s="6">
        <x:v>27.48847270293936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21.986</x:v>
      </x:c>
      <x:c r="S350" s="8">
        <x:v>86271.09954039528</x:v>
      </x:c>
      <x:c r="T350" s="12">
        <x:v>365784.6227343538</x:v>
      </x:c>
      <x:c r="U350" s="12">
        <x:v>28</x:v>
      </x:c>
      <x:c r="V350" s="12">
        <x:v>54</x:v>
      </x:c>
      <x:c r="W350" s="12">
        <x:f>NA()</x:f>
      </x:c>
    </x:row>
    <x:row r="351">
      <x:c r="A351">
        <x:v>168492</x:v>
      </x:c>
      <x:c r="B351" s="1">
        <x:v>44777.65158029524</x:v>
      </x:c>
      <x:c r="C351" s="6">
        <x:v>5.8187209116666665</x:v>
      </x:c>
      <x:c r="D351" s="14" t="s">
        <x:v>94</x:v>
      </x:c>
      <x:c r="E351" s="15">
        <x:v>44771.467691879785</x:v>
      </x:c>
      <x:c r="F351" t="s">
        <x:v>99</x:v>
      </x:c>
      <x:c r="G351" s="6">
        <x:v>87.96002239374769</x:v>
      </x:c>
      <x:c r="H351" t="s">
        <x:v>97</x:v>
      </x:c>
      <x:c r="I351" s="6">
        <x:v>27.470128381140967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21.992</x:v>
      </x:c>
      <x:c r="S351" s="8">
        <x:v>86270.56742170866</x:v>
      </x:c>
      <x:c r="T351" s="12">
        <x:v>365783.54272429436</x:v>
      </x:c>
      <x:c r="U351" s="12">
        <x:v>28</x:v>
      </x:c>
      <x:c r="V351" s="12">
        <x:v>54</x:v>
      </x:c>
      <x:c r="W351" s="12">
        <x:f>NA()</x:f>
      </x:c>
    </x:row>
    <x:row r="352">
      <x:c r="A352">
        <x:v>168500</x:v>
      </x:c>
      <x:c r="B352" s="1">
        <x:v>44777.65159203866</x:v>
      </x:c>
      <x:c r="C352" s="6">
        <x:v>5.83563144</x:v>
      </x:c>
      <x:c r="D352" s="14" t="s">
        <x:v>94</x:v>
      </x:c>
      <x:c r="E352" s="15">
        <x:v>44771.467691879785</x:v>
      </x:c>
      <x:c r="F352" t="s">
        <x:v>99</x:v>
      </x:c>
      <x:c r="G352" s="6">
        <x:v>87.97130577772546</x:v>
      </x:c>
      <x:c r="H352" t="s">
        <x:v>97</x:v>
      </x:c>
      <x:c r="I352" s="6">
        <x:v>27.483713411133067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21.989</x:v>
      </x:c>
      <x:c r="S352" s="8">
        <x:v>86273.79887924588</x:v>
      </x:c>
      <x:c r="T352" s="12">
        <x:v>365779.46919305384</x:v>
      </x:c>
      <x:c r="U352" s="12">
        <x:v>28</x:v>
      </x:c>
      <x:c r="V352" s="12">
        <x:v>54</x:v>
      </x:c>
      <x:c r="W352" s="12">
        <x:f>NA()</x:f>
      </x:c>
    </x:row>
    <x:row r="353">
      <x:c r="A353">
        <x:v>168516</x:v>
      </x:c>
      <x:c r="B353" s="1">
        <x:v>44777.651603224534</x:v>
      </x:c>
      <x:c r="C353" s="6">
        <x:v>5.851739105</x:v>
      </x:c>
      <x:c r="D353" s="14" t="s">
        <x:v>94</x:v>
      </x:c>
      <x:c r="E353" s="15">
        <x:v>44771.467691879785</x:v>
      </x:c>
      <x:c r="F353" t="s">
        <x:v>99</x:v>
      </x:c>
      <x:c r="G353" s="6">
        <x:v>88.00519020216342</x:v>
      </x:c>
      <x:c r="H353" t="s">
        <x:v>97</x:v>
      </x:c>
      <x:c r="I353" s="6">
        <x:v>27.47079106425508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21.986</x:v>
      </x:c>
      <x:c r="S353" s="8">
        <x:v>86271.93197914031</x:v>
      </x:c>
      <x:c r="T353" s="12">
        <x:v>365772.5795381031</x:v>
      </x:c>
      <x:c r="U353" s="12">
        <x:v>28</x:v>
      </x:c>
      <x:c r="V353" s="12">
        <x:v>54</x:v>
      </x:c>
      <x:c r="W353" s="12">
        <x:f>NA()</x:f>
      </x:c>
    </x:row>
    <x:row r="354">
      <x:c r="A354">
        <x:v>168520</x:v>
      </x:c>
      <x:c r="B354" s="1">
        <x:v>44777.651614983435</x:v>
      </x:c>
      <x:c r="C354" s="6">
        <x:v>5.868671911666667</x:v>
      </x:c>
      <x:c r="D354" s="14" t="s">
        <x:v>94</x:v>
      </x:c>
      <x:c r="E354" s="15">
        <x:v>44771.467691879785</x:v>
      </x:c>
      <x:c r="F354" t="s">
        <x:v>99</x:v>
      </x:c>
      <x:c r="G354" s="6">
        <x:v>87.95386171369383</x:v>
      </x:c>
      <x:c r="H354" t="s">
        <x:v>97</x:v>
      </x:c>
      <x:c r="I354" s="6">
        <x:v>27.477357658548954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21.992</x:v>
      </x:c>
      <x:c r="S354" s="8">
        <x:v>86272.08538658475</x:v>
      </x:c>
      <x:c r="T354" s="12">
        <x:v>365773.20925467205</x:v>
      </x:c>
      <x:c r="U354" s="12">
        <x:v>28</x:v>
      </x:c>
      <x:c r="V354" s="12">
        <x:v>54</x:v>
      </x:c>
      <x:c r="W354" s="12">
        <x:f>NA()</x:f>
      </x:c>
    </x:row>
    <x:row r="355">
      <x:c r="A355">
        <x:v>168529</x:v>
      </x:c>
      <x:c r="B355" s="1">
        <x:v>44777.651626713036</x:v>
      </x:c>
      <x:c r="C355" s="6">
        <x:v>5.88556255</x:v>
      </x:c>
      <x:c r="D355" s="14" t="s">
        <x:v>94</x:v>
      </x:c>
      <x:c r="E355" s="15">
        <x:v>44771.467691879785</x:v>
      </x:c>
      <x:c r="F355" t="s">
        <x:v>99</x:v>
      </x:c>
      <x:c r="G355" s="6">
        <x:v>87.9726920780647</x:v>
      </x:c>
      <x:c r="H355" t="s">
        <x:v>97</x:v>
      </x:c>
      <x:c r="I355" s="6">
        <x:v>27.48208681927872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21.989</x:v>
      </x:c>
      <x:c r="S355" s="8">
        <x:v>86270.00915266917</x:v>
      </x:c>
      <x:c r="T355" s="12">
        <x:v>365782.4683961949</x:v>
      </x:c>
      <x:c r="U355" s="12">
        <x:v>28</x:v>
      </x:c>
      <x:c r="V355" s="12">
        <x:v>54</x:v>
      </x:c>
      <x:c r="W355" s="12">
        <x:f>NA()</x:f>
      </x:c>
    </x:row>
    <x:row r="356">
      <x:c r="A356">
        <x:v>168543</x:v>
      </x:c>
      <x:c r="B356" s="1">
        <x:v>44777.651637832554</x:v>
      </x:c>
      <x:c r="C356" s="6">
        <x:v>5.901574643333333</x:v>
      </x:c>
      <x:c r="D356" s="14" t="s">
        <x:v>94</x:v>
      </x:c>
      <x:c r="E356" s="15">
        <x:v>44771.467691879785</x:v>
      </x:c>
      <x:c r="F356" t="s">
        <x:v>99</x:v>
      </x:c>
      <x:c r="G356" s="6">
        <x:v>87.96237971245424</x:v>
      </x:c>
      <x:c r="H356" t="s">
        <x:v>97</x:v>
      </x:c>
      <x:c r="I356" s="6">
        <x:v>27.47630338795716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21.991</x:v>
      </x:c>
      <x:c r="S356" s="8">
        <x:v>86263.82839279347</x:v>
      </x:c>
      <x:c r="T356" s="12">
        <x:v>365767.50973173237</x:v>
      </x:c>
      <x:c r="U356" s="12">
        <x:v>28</x:v>
      </x:c>
      <x:c r="V356" s="12">
        <x:v>54</x:v>
      </x:c>
      <x:c r="W356" s="12">
        <x:f>NA()</x:f>
      </x:c>
    </x:row>
    <x:row r="357">
      <x:c r="A357">
        <x:v>168552</x:v>
      </x:c>
      <x:c r="B357" s="1">
        <x:v>44777.65164961405</x:v>
      </x:c>
      <x:c r="C357" s="6">
        <x:v>5.918539998333333</x:v>
      </x:c>
      <x:c r="D357" s="14" t="s">
        <x:v>94</x:v>
      </x:c>
      <x:c r="E357" s="15">
        <x:v>44771.467691879785</x:v>
      </x:c>
      <x:c r="F357" t="s">
        <x:v>99</x:v>
      </x:c>
      <x:c r="G357" s="6">
        <x:v>87.94029839885769</x:v>
      </x:c>
      <x:c r="H357" t="s">
        <x:v>97</x:v>
      </x:c>
      <x:c r="I357" s="6">
        <x:v>27.46645350442759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21.995</x:v>
      </x:c>
      <x:c r="S357" s="8">
        <x:v>86244.60752845887</x:v>
      </x:c>
      <x:c r="T357" s="12">
        <x:v>365775.1899035292</x:v>
      </x:c>
      <x:c r="U357" s="12">
        <x:v>28</x:v>
      </x:c>
      <x:c r="V357" s="12">
        <x:v>54</x:v>
      </x:c>
      <x:c r="W357" s="12">
        <x:f>NA()</x:f>
      </x:c>
    </x:row>
    <x:row r="358">
      <x:c r="A358">
        <x:v>168555</x:v>
      </x:c>
      <x:c r="B358" s="1">
        <x:v>44777.651661366705</x:v>
      </x:c>
      <x:c r="C358" s="6">
        <x:v>5.935463816666666</x:v>
      </x:c>
      <x:c r="D358" s="14" t="s">
        <x:v>94</x:v>
      </x:c>
      <x:c r="E358" s="15">
        <x:v>44771.467691879785</x:v>
      </x:c>
      <x:c r="F358" t="s">
        <x:v>99</x:v>
      </x:c>
      <x:c r="G358" s="6">
        <x:v>87.98709633579514</x:v>
      </x:c>
      <x:c r="H358" t="s">
        <x:v>97</x:v>
      </x:c>
      <x:c r="I358" s="6">
        <x:v>27.465188383867826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21.989</x:v>
      </x:c>
      <x:c r="S358" s="8">
        <x:v>86246.33141163441</x:v>
      </x:c>
      <x:c r="T358" s="12">
        <x:v>365757.6681632821</x:v>
      </x:c>
      <x:c r="U358" s="12">
        <x:v>28</x:v>
      </x:c>
      <x:c r="V358" s="12">
        <x:v>54</x:v>
      </x:c>
      <x:c r="W358" s="12">
        <x:f>NA()</x:f>
      </x:c>
    </x:row>
    <x:row r="359">
      <x:c r="A359">
        <x:v>168564</x:v>
      </x:c>
      <x:c r="B359" s="1">
        <x:v>44777.651672541666</x:v>
      </x:c>
      <x:c r="C359" s="6">
        <x:v>5.951555775</x:v>
      </x:c>
      <x:c r="D359" s="14" t="s">
        <x:v>94</x:v>
      </x:c>
      <x:c r="E359" s="15">
        <x:v>44771.467691879785</x:v>
      </x:c>
      <x:c r="F359" t="s">
        <x:v>99</x:v>
      </x:c>
      <x:c r="G359" s="6">
        <x:v>88.02955781658117</x:v>
      </x:c>
      <x:c r="H359" t="s">
        <x:v>97</x:v>
      </x:c>
      <x:c r="I359" s="6">
        <x:v>27.469043990872706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21.983</x:v>
      </x:c>
      <x:c r="S359" s="8">
        <x:v>86229.80038732728</x:v>
      </x:c>
      <x:c r="T359" s="12">
        <x:v>365764.79796951</x:v>
      </x:c>
      <x:c r="U359" s="12">
        <x:v>28</x:v>
      </x:c>
      <x:c r="V359" s="12">
        <x:v>54</x:v>
      </x:c>
      <x:c r="W359" s="12">
        <x:f>NA()</x:f>
      </x:c>
    </x:row>
    <x:row r="360">
      <x:c r="A360">
        <x:v>168577</x:v>
      </x:c>
      <x:c r="B360" s="1">
        <x:v>44777.65168429293</x:v>
      </x:c>
      <x:c r="C360" s="6">
        <x:v>5.968477578333333</x:v>
      </x:c>
      <x:c r="D360" s="14" t="s">
        <x:v>94</x:v>
      </x:c>
      <x:c r="E360" s="15">
        <x:v>44771.467691879785</x:v>
      </x:c>
      <x:c r="F360" t="s">
        <x:v>99</x:v>
      </x:c>
      <x:c r="G360" s="6">
        <x:v>87.98904390179567</x:v>
      </x:c>
      <x:c r="H360" t="s">
        <x:v>97</x:v>
      </x:c>
      <x:c r="I360" s="6">
        <x:v>27.471845333115198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21.988</x:v>
      </x:c>
      <x:c r="S360" s="8">
        <x:v>86229.77378051987</x:v>
      </x:c>
      <x:c r="T360" s="12">
        <x:v>365757.4399798014</x:v>
      </x:c>
      <x:c r="U360" s="12">
        <x:v>28</x:v>
      </x:c>
      <x:c r="V360" s="12">
        <x:v>54</x:v>
      </x:c>
      <x:c r="W360" s="12">
        <x:f>NA()</x:f>
      </x:c>
    </x:row>
    <x:row r="361">
      <x:c r="A361">
        <x:v>168582</x:v>
      </x:c>
      <x:c r="B361" s="1">
        <x:v>44777.651696071836</x:v>
      </x:c>
      <x:c r="C361" s="6">
        <x:v>5.985439205</x:v>
      </x:c>
      <x:c r="D361" s="14" t="s">
        <x:v>94</x:v>
      </x:c>
      <x:c r="E361" s="15">
        <x:v>44771.467691879785</x:v>
      </x:c>
      <x:c r="F361" t="s">
        <x:v>99</x:v>
      </x:c>
      <x:c r="G361" s="6">
        <x:v>87.9896129877758</x:v>
      </x:c>
      <x:c r="H361" t="s">
        <x:v>97</x:v>
      </x:c>
      <x:c r="I361" s="6">
        <x:v>27.462236437748288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21.989</x:v>
      </x:c>
      <x:c r="S361" s="8">
        <x:v>86227.00394245384</x:v>
      </x:c>
      <x:c r="T361" s="12">
        <x:v>365765.2535313977</x:v>
      </x:c>
      <x:c r="U361" s="12">
        <x:v>28</x:v>
      </x:c>
      <x:c r="V361" s="12">
        <x:v>54</x:v>
      </x:c>
      <x:c r="W361" s="12">
        <x:f>NA()</x:f>
      </x:c>
    </x:row>
    <x:row r="362">
      <x:c r="A362">
        <x:v>168589</x:v>
      </x:c>
      <x:c r="B362" s="1">
        <x:v>44777.65170723506</x:v>
      </x:c>
      <x:c r="C362" s="6">
        <x:v>6.00151426</x:v>
      </x:c>
      <x:c r="D362" s="14" t="s">
        <x:v>94</x:v>
      </x:c>
      <x:c r="E362" s="15">
        <x:v>44771.467691879785</x:v>
      </x:c>
      <x:c r="F362" t="s">
        <x:v>99</x:v>
      </x:c>
      <x:c r="G362" s="6">
        <x:v>88.0405744059298</x:v>
      </x:c>
      <x:c r="H362" t="s">
        <x:v>97</x:v>
      </x:c>
      <x:c r="I362" s="6">
        <x:v>27.474014115812224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21.980999999999998</x:v>
      </x:c>
      <x:c r="S362" s="8">
        <x:v>86218.74368165208</x:v>
      </x:c>
      <x:c r="T362" s="12">
        <x:v>365750.8668764182</x:v>
      </x:c>
      <x:c r="U362" s="12">
        <x:v>28</x:v>
      </x:c>
      <x:c r="V362" s="12">
        <x:v>54</x:v>
      </x:c>
      <x:c r="W362" s="12">
        <x:f>NA()</x:f>
      </x:c>
    </x:row>
    <x:row r="363">
      <x:c r="A363">
        <x:v>168606</x:v>
      </x:c>
      <x:c r="B363" s="1">
        <x:v>44777.651719001165</x:v>
      </x:c>
      <x:c r="C363" s="6">
        <x:v>6.018457443333333</x:v>
      </x:c>
      <x:c r="D363" s="14" t="s">
        <x:v>94</x:v>
      </x:c>
      <x:c r="E363" s="15">
        <x:v>44771.467691879785</x:v>
      </x:c>
      <x:c r="F363" t="s">
        <x:v>99</x:v>
      </x:c>
      <x:c r="G363" s="6">
        <x:v>88.00698484642402</x:v>
      </x:c>
      <x:c r="H363" t="s">
        <x:v>97</x:v>
      </x:c>
      <x:c r="I363" s="6">
        <x:v>27.47762875675471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21.985</x:v>
      </x:c>
      <x:c r="S363" s="8">
        <x:v>86226.38654802181</x:v>
      </x:c>
      <x:c r="T363" s="12">
        <x:v>365750.9693193161</x:v>
      </x:c>
      <x:c r="U363" s="12">
        <x:v>28</x:v>
      </x:c>
      <x:c r="V363" s="12">
        <x:v>54</x:v>
      </x:c>
      <x:c r="W363" s="12">
        <x:f>NA()</x:f>
      </x:c>
    </x:row>
    <x:row r="364">
      <x:c r="A364">
        <x:v>168613</x:v>
      </x:c>
      <x:c r="B364" s="1">
        <x:v>44777.65173073805</x:v>
      </x:c>
      <x:c r="C364" s="6">
        <x:v>6.035358556666667</x:v>
      </x:c>
      <x:c r="D364" s="14" t="s">
        <x:v>94</x:v>
      </x:c>
      <x:c r="E364" s="15">
        <x:v>44771.467691879785</x:v>
      </x:c>
      <x:c r="F364" t="s">
        <x:v>99</x:v>
      </x:c>
      <x:c r="G364" s="6">
        <x:v>87.99086355946808</x:v>
      </x:c>
      <x:c r="H364" t="s">
        <x:v>97</x:v>
      </x:c>
      <x:c r="I364" s="6">
        <x:v>27.478652905729177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21.987</x:v>
      </x:c>
      <x:c r="S364" s="8">
        <x:v>86217.87164940959</x:v>
      </x:c>
      <x:c r="T364" s="12">
        <x:v>365749.1281612727</x:v>
      </x:c>
      <x:c r="U364" s="12">
        <x:v>28</x:v>
      </x:c>
      <x:c r="V364" s="12">
        <x:v>54</x:v>
      </x:c>
      <x:c r="W364" s="12">
        <x:f>NA()</x:f>
      </x:c>
    </x:row>
    <x:row r="365">
      <x:c r="A365">
        <x:v>168617</x:v>
      </x:c>
      <x:c r="B365" s="1">
        <x:v>44777.65174249398</x:v>
      </x:c>
      <x:c r="C365" s="6">
        <x:v>6.052287108333333</x:v>
      </x:c>
      <x:c r="D365" s="14" t="s">
        <x:v>94</x:v>
      </x:c>
      <x:c r="E365" s="15">
        <x:v>44771.467691879785</x:v>
      </x:c>
      <x:c r="F365" t="s">
        <x:v>99</x:v>
      </x:c>
      <x:c r="G365" s="6">
        <x:v>87.99217682489476</x:v>
      </x:c>
      <x:c r="H365" t="s">
        <x:v>97</x:v>
      </x:c>
      <x:c r="I365" s="6">
        <x:v>27.46817045452235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21.988</x:v>
      </x:c>
      <x:c r="S365" s="8">
        <x:v>86221.31605882707</x:v>
      </x:c>
      <x:c r="T365" s="12">
        <x:v>365753.72885443375</x:v>
      </x:c>
      <x:c r="U365" s="12">
        <x:v>28</x:v>
      </x:c>
      <x:c r="V365" s="12">
        <x:v>54</x:v>
      </x:c>
      <x:c r="W365" s="12">
        <x:f>NA()</x:f>
      </x:c>
    </x:row>
    <x:row r="366">
      <x:c r="A366">
        <x:v>168633</x:v>
      </x:c>
      <x:c r="B366" s="1">
        <x:v>44777.65175365956</x:v>
      </x:c>
      <x:c r="C366" s="6">
        <x:v>6.068365531666666</x:v>
      </x:c>
      <x:c r="D366" s="14" t="s">
        <x:v>94</x:v>
      </x:c>
      <x:c r="E366" s="15">
        <x:v>44771.467691879785</x:v>
      </x:c>
      <x:c r="F366" t="s">
        <x:v>99</x:v>
      </x:c>
      <x:c r="G366" s="6">
        <x:v>88.00660282480658</x:v>
      </x:c>
      <x:c r="H366" t="s">
        <x:v>97</x:v>
      </x:c>
      <x:c r="I366" s="6">
        <x:v>27.46913435671513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21.986</x:v>
      </x:c>
      <x:c r="S366" s="8">
        <x:v>86217.54938483737</x:v>
      </x:c>
      <x:c r="T366" s="12">
        <x:v>365757.4247643859</x:v>
      </x:c>
      <x:c r="U366" s="12">
        <x:v>28</x:v>
      </x:c>
      <x:c r="V366" s="12">
        <x:v>54</x:v>
      </x:c>
      <x:c r="W366" s="12">
        <x:f>NA()</x:f>
      </x:c>
    </x:row>
    <x:row r="367">
      <x:c r="A367">
        <x:v>168635</x:v>
      </x:c>
      <x:c r="B367" s="1">
        <x:v>44777.65176543437</x:v>
      </x:c>
      <x:c r="C367" s="6">
        <x:v>6.0853212616666665</x:v>
      </x:c>
      <x:c r="D367" s="14" t="s">
        <x:v>94</x:v>
      </x:c>
      <x:c r="E367" s="15">
        <x:v>44771.467691879785</x:v>
      </x:c>
      <x:c r="F367" t="s">
        <x:v>99</x:v>
      </x:c>
      <x:c r="G367" s="6">
        <x:v>87.96268391977642</x:v>
      </x:c>
      <x:c r="H367" t="s">
        <x:v>97</x:v>
      </x:c>
      <x:c r="I367" s="6">
        <x:v>27.48488817240741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21.99</x:v>
      </x:c>
      <x:c r="S367" s="8">
        <x:v>86217.58881585368</x:v>
      </x:c>
      <x:c r="T367" s="12">
        <x:v>365748.8504047657</x:v>
      </x:c>
      <x:c r="U367" s="12">
        <x:v>28</x:v>
      </x:c>
      <x:c r="V367" s="12">
        <x:v>54</x:v>
      </x:c>
      <x:c r="W367" s="12">
        <x:f>NA()</x:f>
      </x:c>
    </x:row>
    <x:row r="368">
      <x:c r="A368">
        <x:v>168646</x:v>
      </x:c>
      <x:c r="B368" s="1">
        <x:v>44777.65177718859</x:v>
      </x:c>
      <x:c r="C368" s="6">
        <x:v>6.102247345</x:v>
      </x:c>
      <x:c r="D368" s="14" t="s">
        <x:v>94</x:v>
      </x:c>
      <x:c r="E368" s="15">
        <x:v>44771.467691879785</x:v>
      </x:c>
      <x:c r="F368" t="s">
        <x:v>99</x:v>
      </x:c>
      <x:c r="G368" s="6">
        <x:v>88.00246481990334</x:v>
      </x:c>
      <x:c r="H368" t="s">
        <x:v>97</x:v>
      </x:c>
      <x:c r="I368" s="6">
        <x:v>27.482930237179062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21.985</x:v>
      </x:c>
      <x:c r="S368" s="8">
        <x:v>86209.68045415156</x:v>
      </x:c>
      <x:c r="T368" s="12">
        <x:v>365766.12442193576</x:v>
      </x:c>
      <x:c r="U368" s="12">
        <x:v>28</x:v>
      </x:c>
      <x:c r="V368" s="12">
        <x:v>54</x:v>
      </x:c>
      <x:c r="W368" s="12">
        <x:f>NA()</x:f>
      </x:c>
    </x:row>
    <x:row r="369">
      <x:c r="A369">
        <x:v>168655</x:v>
      </x:c>
      <x:c r="B369" s="1">
        <x:v>44777.6517883377</x:v>
      </x:c>
      <x:c r="C369" s="6">
        <x:v>6.11830207</x:v>
      </x:c>
      <x:c r="D369" s="14" t="s">
        <x:v>94</x:v>
      </x:c>
      <x:c r="E369" s="15">
        <x:v>44771.467691879785</x:v>
      </x:c>
      <x:c r="F369" t="s">
        <x:v>99</x:v>
      </x:c>
      <x:c r="G369" s="6">
        <x:v>87.96045445140727</x:v>
      </x:c>
      <x:c r="H369" t="s">
        <x:v>97</x:v>
      </x:c>
      <x:c r="I369" s="6">
        <x:v>27.47856253963073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21.991</x:v>
      </x:c>
      <x:c r="S369" s="8">
        <x:v>86220.37918887907</x:v>
      </x:c>
      <x:c r="T369" s="12">
        <x:v>365740.75989728555</x:v>
      </x:c>
      <x:c r="U369" s="12">
        <x:v>28</x:v>
      </x:c>
      <x:c r="V369" s="12">
        <x:v>54</x:v>
      </x:c>
      <x:c r="W369" s="12">
        <x:f>NA()</x:f>
      </x:c>
    </x:row>
    <x:row r="370">
      <x:c r="A370">
        <x:v>168662</x:v>
      </x:c>
      <x:c r="B370" s="1">
        <x:v>44777.65180008811</x:v>
      </x:c>
      <x:c r="C370" s="6">
        <x:v>6.135222646666667</x:v>
      </x:c>
      <x:c r="D370" s="14" t="s">
        <x:v>94</x:v>
      </x:c>
      <x:c r="E370" s="15">
        <x:v>44771.467691879785</x:v>
      </x:c>
      <x:c r="F370" t="s">
        <x:v>99</x:v>
      </x:c>
      <x:c r="G370" s="6">
        <x:v>88.02930090794237</x:v>
      </x:c>
      <x:c r="H370" t="s">
        <x:v>97</x:v>
      </x:c>
      <x:c r="I370" s="6">
        <x:v>27.469345210356096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21.983</x:v>
      </x:c>
      <x:c r="S370" s="8">
        <x:v>86222.8188065756</x:v>
      </x:c>
      <x:c r="T370" s="12">
        <x:v>365725.071934715</x:v>
      </x:c>
      <x:c r="U370" s="12">
        <x:v>28</x:v>
      </x:c>
      <x:c r="V370" s="12">
        <x:v>54</x:v>
      </x:c>
      <x:c r="W370" s="12">
        <x:f>NA()</x:f>
      </x:c>
    </x:row>
    <x:row r="371">
      <x:c r="A371">
        <x:v>168675</x:v>
      </x:c>
      <x:c r="B371" s="1">
        <x:v>44777.65181183452</x:v>
      </x:c>
      <x:c r="C371" s="6">
        <x:v>6.152137471666666</x:v>
      </x:c>
      <x:c r="D371" s="14" t="s">
        <x:v>94</x:v>
      </x:c>
      <x:c r="E371" s="15">
        <x:v>44771.467691879785</x:v>
      </x:c>
      <x:c r="F371" t="s">
        <x:v>99</x:v>
      </x:c>
      <x:c r="G371" s="6">
        <x:v>88.02668051064738</x:v>
      </x:c>
      <x:c r="H371" t="s">
        <x:v>97</x:v>
      </x:c>
      <x:c r="I371" s="6">
        <x:v>27.47241765063518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21.983</x:v>
      </x:c>
      <x:c r="S371" s="8">
        <x:v>86218.36832333212</x:v>
      </x:c>
      <x:c r="T371" s="12">
        <x:v>365728.6917920528</x:v>
      </x:c>
      <x:c r="U371" s="12">
        <x:v>28</x:v>
      </x:c>
      <x:c r="V371" s="12">
        <x:v>54</x:v>
      </x:c>
      <x:c r="W371" s="12">
        <x:f>NA()</x:f>
      </x:c>
    </x:row>
    <x:row r="372">
      <x:c r="A372">
        <x:v>168687</x:v>
      </x:c>
      <x:c r="B372" s="1">
        <x:v>44777.65182297115</x:v>
      </x:c>
      <x:c r="C372" s="6">
        <x:v>6.16817422</x:v>
      </x:c>
      <x:c r="D372" s="14" t="s">
        <x:v>94</x:v>
      </x:c>
      <x:c r="E372" s="15">
        <x:v>44771.467691879785</x:v>
      </x:c>
      <x:c r="F372" t="s">
        <x:v>99</x:v>
      </x:c>
      <x:c r="G372" s="6">
        <x:v>88.01430198664538</x:v>
      </x:c>
      <x:c r="H372" t="s">
        <x:v>97</x:v>
      </x:c>
      <x:c r="I372" s="6">
        <x:v>27.47799022106301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21.983999999999998</x:v>
      </x:c>
      <x:c r="S372" s="8">
        <x:v>86205.52980515403</x:v>
      </x:c>
      <x:c r="T372" s="12">
        <x:v>365727.499627996</x:v>
      </x:c>
      <x:c r="U372" s="12">
        <x:v>28</x:v>
      </x:c>
      <x:c r="V372" s="12">
        <x:v>54</x:v>
      </x:c>
      <x:c r="W372" s="12">
        <x:f>NA()</x:f>
      </x:c>
    </x:row>
    <x:row r="373">
      <x:c r="A373">
        <x:v>168692</x:v>
      </x:c>
      <x:c r="B373" s="1">
        <x:v>44777.651834726086</x:v>
      </x:c>
      <x:c r="C373" s="6">
        <x:v>6.185101333333333</x:v>
      </x:c>
      <x:c r="D373" s="14" t="s">
        <x:v>94</x:v>
      </x:c>
      <x:c r="E373" s="15">
        <x:v>44771.467691879785</x:v>
      </x:c>
      <x:c r="F373" t="s">
        <x:v>99</x:v>
      </x:c>
      <x:c r="G373" s="6">
        <x:v>88.01304111412139</x:v>
      </x:c>
      <x:c r="H373" t="s">
        <x:v>97</x:v>
      </x:c>
      <x:c r="I373" s="6">
        <x:v>27.48841245869744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21.983</x:v>
      </x:c>
      <x:c r="S373" s="8">
        <x:v>86195.24926748687</x:v>
      </x:c>
      <x:c r="T373" s="12">
        <x:v>365714.3035539189</x:v>
      </x:c>
      <x:c r="U373" s="12">
        <x:v>28</x:v>
      </x:c>
      <x:c r="V373" s="12">
        <x:v>54</x:v>
      </x:c>
      <x:c r="W373" s="12">
        <x:f>NA()</x:f>
      </x:c>
    </x:row>
    <x:row r="374">
      <x:c r="A374">
        <x:v>168701</x:v>
      </x:c>
      <x:c r="B374" s="1">
        <x:v>44777.6518464436</x:v>
      </x:c>
      <x:c r="C374" s="6">
        <x:v>6.201974555</x:v>
      </x:c>
      <x:c r="D374" s="14" t="s">
        <x:v>94</x:v>
      </x:c>
      <x:c r="E374" s="15">
        <x:v>44771.467691879785</x:v>
      </x:c>
      <x:c r="F374" t="s">
        <x:v>99</x:v>
      </x:c>
      <x:c r="G374" s="6">
        <x:v>88.00146327507896</x:v>
      </x:c>
      <x:c r="H374" t="s">
        <x:v>97</x:v>
      </x:c>
      <x:c r="I374" s="6">
        <x:v>27.484104998178736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21.985</x:v>
      </x:c>
      <x:c r="S374" s="8">
        <x:v>86204.83317159685</x:v>
      </x:c>
      <x:c r="T374" s="12">
        <x:v>365724.7848417262</x:v>
      </x:c>
      <x:c r="U374" s="12">
        <x:v>28</x:v>
      </x:c>
      <x:c r="V374" s="12">
        <x:v>54</x:v>
      </x:c>
      <x:c r="W374" s="12">
        <x:f>NA()</x:f>
      </x:c>
    </x:row>
    <x:row r="375">
      <x:c r="A375">
        <x:v>168708</x:v>
      </x:c>
      <x:c r="B375" s="1">
        <x:v>44777.65185820863</x:v>
      </x:c>
      <x:c r="C375" s="6">
        <x:v>6.2189161933333335</x:v>
      </x:c>
      <x:c r="D375" s="14" t="s">
        <x:v>94</x:v>
      </x:c>
      <x:c r="E375" s="15">
        <x:v>44771.467691879785</x:v>
      </x:c>
      <x:c r="F375" t="s">
        <x:v>99</x:v>
      </x:c>
      <x:c r="G375" s="6">
        <x:v>88.0245459667445</x:v>
      </x:c>
      <x:c r="H375" t="s">
        <x:v>97</x:v>
      </x:c>
      <x:c r="I375" s="6">
        <x:v>27.48386402153028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21.982</x:v>
      </x:c>
      <x:c r="S375" s="8">
        <x:v>86203.60558531786</x:v>
      </x:c>
      <x:c r="T375" s="12">
        <x:v>365724.5662440892</x:v>
      </x:c>
      <x:c r="U375" s="12">
        <x:v>28</x:v>
      </x:c>
      <x:c r="V375" s="12">
        <x:v>54</x:v>
      </x:c>
      <x:c r="W375" s="12">
        <x:f>NA()</x:f>
      </x:c>
    </x:row>
    <x:row r="376">
      <x:c r="A376">
        <x:v>168718</x:v>
      </x:c>
      <x:c r="B376" s="1">
        <x:v>44777.65186938225</x:v>
      </x:c>
      <x:c r="C376" s="6">
        <x:v>6.235006215</x:v>
      </x:c>
      <x:c r="D376" s="14" t="s">
        <x:v>94</x:v>
      </x:c>
      <x:c r="E376" s="15">
        <x:v>44771.467691879785</x:v>
      </x:c>
      <x:c r="F376" t="s">
        <x:v>99</x:v>
      </x:c>
      <x:c r="G376" s="6">
        <x:v>87.99076084634154</x:v>
      </x:c>
      <x:c r="H376" t="s">
        <x:v>97</x:v>
      </x:c>
      <x:c r="I376" s="6">
        <x:v>27.478773393864685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21.987</x:v>
      </x:c>
      <x:c r="S376" s="8">
        <x:v>86194.23195831585</x:v>
      </x:c>
      <x:c r="T376" s="12">
        <x:v>365722.6392793587</x:v>
      </x:c>
      <x:c r="U376" s="12">
        <x:v>28</x:v>
      </x:c>
      <x:c r="V376" s="12">
        <x:v>54</x:v>
      </x:c>
      <x:c r="W376" s="12">
        <x:f>NA()</x:f>
      </x:c>
    </x:row>
    <x:row r="377">
      <x:c r="A377">
        <x:v>168726</x:v>
      </x:c>
      <x:c r="B377" s="1">
        <x:v>44777.651881170925</x:v>
      </x:c>
      <x:c r="C377" s="6">
        <x:v>6.251981896666667</x:v>
      </x:c>
      <x:c r="D377" s="14" t="s">
        <x:v>94</x:v>
      </x:c>
      <x:c r="E377" s="15">
        <x:v>44771.467691879785</x:v>
      </x:c>
      <x:c r="F377" t="s">
        <x:v>99</x:v>
      </x:c>
      <x:c r="G377" s="6">
        <x:v>87.95111974841633</x:v>
      </x:c>
      <x:c r="H377" t="s">
        <x:v>97</x:v>
      </x:c>
      <x:c r="I377" s="6">
        <x:v>27.47163447931689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21.993</x:v>
      </x:c>
      <x:c r="S377" s="8">
        <x:v>86207.74824543422</x:v>
      </x:c>
      <x:c r="T377" s="12">
        <x:v>365719.86884048017</x:v>
      </x:c>
      <x:c r="U377" s="12">
        <x:v>28</x:v>
      </x:c>
      <x:c r="V377" s="12">
        <x:v>54</x:v>
      </x:c>
      <x:c r="W377" s="12">
        <x:f>NA()</x:f>
      </x:c>
    </x:row>
    <x:row r="378">
      <x:c r="A378">
        <x:v>168741</x:v>
      </x:c>
      <x:c r="B378" s="1">
        <x:v>44777.65189292158</x:v>
      </x:c>
      <x:c r="C378" s="6">
        <x:v>6.26890285</x:v>
      </x:c>
      <x:c r="D378" s="14" t="s">
        <x:v>94</x:v>
      </x:c>
      <x:c r="E378" s="15">
        <x:v>44771.467691879785</x:v>
      </x:c>
      <x:c r="F378" t="s">
        <x:v>99</x:v>
      </x:c>
      <x:c r="G378" s="6">
        <x:v>88.02342097018403</x:v>
      </x:c>
      <x:c r="H378" t="s">
        <x:v>97</x:v>
      </x:c>
      <x:c r="I378" s="6">
        <x:v>27.46729691839937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21.983999999999998</x:v>
      </x:c>
      <x:c r="S378" s="8">
        <x:v>86207.69444636365</x:v>
      </x:c>
      <x:c r="T378" s="12">
        <x:v>365716.54870400904</x:v>
      </x:c>
      <x:c r="U378" s="12">
        <x:v>28</x:v>
      </x:c>
      <x:c r="V378" s="12">
        <x:v>54</x:v>
      </x:c>
      <x:c r="W378" s="12">
        <x:f>NA()</x:f>
      </x:c>
    </x:row>
    <x:row r="379">
      <x:c r="A379">
        <x:v>168750</x:v>
      </x:c>
      <x:c r="B379" s="1">
        <x:v>44777.65190409572</x:v>
      </x:c>
      <x:c r="C379" s="6">
        <x:v>6.284993616666666</x:v>
      </x:c>
      <x:c r="D379" s="14" t="s">
        <x:v>94</x:v>
      </x:c>
      <x:c r="E379" s="15">
        <x:v>44771.467691879785</x:v>
      </x:c>
      <x:c r="F379" t="s">
        <x:v>99</x:v>
      </x:c>
      <x:c r="G379" s="6">
        <x:v>87.98642139791056</x:v>
      </x:c>
      <x:c r="H379" t="s">
        <x:v>97</x:v>
      </x:c>
      <x:c r="I379" s="6">
        <x:v>27.48386402153028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21.987</x:v>
      </x:c>
      <x:c r="S379" s="8">
        <x:v>86207.71834132608</x:v>
      </x:c>
      <x:c r="T379" s="12">
        <x:v>365710.9613090068</x:v>
      </x:c>
      <x:c r="U379" s="12">
        <x:v>28</x:v>
      </x:c>
      <x:c r="V379" s="12">
        <x:v>54</x:v>
      </x:c>
      <x:c r="W379" s="12">
        <x:f>NA()</x:f>
      </x:c>
    </x:row>
    <x:row r="380">
      <x:c r="A380">
        <x:v>168754</x:v>
      </x:c>
      <x:c r="B380" s="1">
        <x:v>44777.651915841205</x:v>
      </x:c>
      <x:c r="C380" s="6">
        <x:v>6.301907096666667</x:v>
      </x:c>
      <x:c r="D380" s="14" t="s">
        <x:v>94</x:v>
      </x:c>
      <x:c r="E380" s="15">
        <x:v>44771.467691879785</x:v>
      </x:c>
      <x:c r="F380" t="s">
        <x:v>99</x:v>
      </x:c>
      <x:c r="G380" s="6">
        <x:v>87.98912505615102</x:v>
      </x:c>
      <x:c r="H380" t="s">
        <x:v>97</x:v>
      </x:c>
      <x:c r="I380" s="6">
        <x:v>27.46280875362936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21.989</x:v>
      </x:c>
      <x:c r="S380" s="8">
        <x:v>86205.81646438499</x:v>
      </x:c>
      <x:c r="T380" s="12">
        <x:v>365714.39254121284</x:v>
      </x:c>
      <x:c r="U380" s="12">
        <x:v>28</x:v>
      </x:c>
      <x:c r="V380" s="12">
        <x:v>54</x:v>
      </x:c>
      <x:c r="W380" s="12">
        <x:f>NA()</x:f>
      </x:c>
    </x:row>
    <x:row r="381">
      <x:c r="A381">
        <x:v>168765</x:v>
      </x:c>
      <x:c r="B381" s="1">
        <x:v>44777.65192758776</x:v>
      </x:c>
      <x:c r="C381" s="6">
        <x:v>6.31882214</x:v>
      </x:c>
      <x:c r="D381" s="14" t="s">
        <x:v>94</x:v>
      </x:c>
      <x:c r="E381" s="15">
        <x:v>44771.467691879785</x:v>
      </x:c>
      <x:c r="F381" t="s">
        <x:v>99</x:v>
      </x:c>
      <x:c r="G381" s="6">
        <x:v>88.00840934728075</x:v>
      </x:c>
      <x:c r="H381" t="s">
        <x:v>97</x:v>
      </x:c>
      <x:c r="I381" s="6">
        <x:v>27.44913344294355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21.988</x:v>
      </x:c>
      <x:c r="S381" s="8">
        <x:v>86206.2535128971</x:v>
      </x:c>
      <x:c r="T381" s="12">
        <x:v>365714.49529283424</x:v>
      </x:c>
      <x:c r="U381" s="12">
        <x:v>28</x:v>
      </x:c>
      <x:c r="V381" s="12">
        <x:v>54</x:v>
      </x:c>
      <x:c r="W381" s="12">
        <x:f>NA()</x:f>
      </x:c>
    </x:row>
    <x:row r="382">
      <x:c r="A382">
        <x:v>168772</x:v>
      </x:c>
      <x:c r="B382" s="1">
        <x:v>44777.65193876241</x:v>
      </x:c>
      <x:c r="C382" s="6">
        <x:v>6.33491364</x:v>
      </x:c>
      <x:c r="D382" s="14" t="s">
        <x:v>94</x:v>
      </x:c>
      <x:c r="E382" s="15">
        <x:v>44771.467691879785</x:v>
      </x:c>
      <x:c r="F382" t="s">
        <x:v>99</x:v>
      </x:c>
      <x:c r="G382" s="6">
        <x:v>87.95478577021112</x:v>
      </x:c>
      <x:c r="H382" t="s">
        <x:v>97</x:v>
      </x:c>
      <x:c r="I382" s="6">
        <x:v>27.47627326594511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21.992</x:v>
      </x:c>
      <x:c r="S382" s="8">
        <x:v>86206.55590736268</x:v>
      </x:c>
      <x:c r="T382" s="12">
        <x:v>365698.27912015346</x:v>
      </x:c>
      <x:c r="U382" s="12">
        <x:v>28</x:v>
      </x:c>
      <x:c r="V382" s="12">
        <x:v>54</x:v>
      </x:c>
      <x:c r="W382" s="12">
        <x:f>NA()</x:f>
      </x:c>
    </x:row>
    <x:row r="383">
      <x:c r="A383">
        <x:v>168783</x:v>
      </x:c>
      <x:c r="B383" s="1">
        <x:v>44777.651950531465</x:v>
      </x:c>
      <x:c r="C383" s="6">
        <x:v>6.351861081666667</x:v>
      </x:c>
      <x:c r="D383" s="14" t="s">
        <x:v>94</x:v>
      </x:c>
      <x:c r="E383" s="15">
        <x:v>44771.467691879785</x:v>
      </x:c>
      <x:c r="F383" t="s">
        <x:v>99</x:v>
      </x:c>
      <x:c r="G383" s="6">
        <x:v>87.96897325684486</x:v>
      </x:c>
      <x:c r="H383" t="s">
        <x:v>97</x:v>
      </x:c>
      <x:c r="I383" s="6">
        <x:v>27.47750826866104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21.99</x:v>
      </x:c>
      <x:c r="S383" s="8">
        <x:v>86205.82023865031</x:v>
      </x:c>
      <x:c r="T383" s="12">
        <x:v>365713.8926216144</x:v>
      </x:c>
      <x:c r="U383" s="12">
        <x:v>28</x:v>
      </x:c>
      <x:c r="V383" s="12">
        <x:v>54</x:v>
      </x:c>
      <x:c r="W383" s="12">
        <x:f>NA()</x:f>
      </x:c>
    </x:row>
    <x:row r="384">
      <x:c r="A384">
        <x:v>168795</x:v>
      </x:c>
      <x:c r="B384" s="1">
        <x:v>44777.65196228198</x:v>
      </x:c>
      <x:c r="C384" s="6">
        <x:v>6.368781825</x:v>
      </x:c>
      <x:c r="D384" s="14" t="s">
        <x:v>94</x:v>
      </x:c>
      <x:c r="E384" s="15">
        <x:v>44771.467691879785</x:v>
      </x:c>
      <x:c r="F384" t="s">
        <x:v>99</x:v>
      </x:c>
      <x:c r="G384" s="6">
        <x:v>87.9635605737087</x:v>
      </x:c>
      <x:c r="H384" t="s">
        <x:v>97</x:v>
      </x:c>
      <x:c r="I384" s="6">
        <x:v>27.47491777568257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21.991</x:v>
      </x:c>
      <x:c r="S384" s="8">
        <x:v>86202.23859312055</x:v>
      </x:c>
      <x:c r="T384" s="12">
        <x:v>365700.1394676627</x:v>
      </x:c>
      <x:c r="U384" s="12">
        <x:v>28</x:v>
      </x:c>
      <x:c r="V384" s="12">
        <x:v>54</x:v>
      </x:c>
      <x:c r="W384" s="12">
        <x:f>NA()</x:f>
      </x:c>
    </x:row>
    <x:row r="385">
      <x:c r="A385">
        <x:v>168804</x:v>
      </x:c>
      <x:c r="B385" s="1">
        <x:v>44777.65197345611</x:v>
      </x:c>
      <x:c r="C385" s="6">
        <x:v>6.384872563333333</x:v>
      </x:c>
      <x:c r="D385" s="14" t="s">
        <x:v>94</x:v>
      </x:c>
      <x:c r="E385" s="15">
        <x:v>44771.467691879785</x:v>
      </x:c>
      <x:c r="F385" t="s">
        <x:v>99</x:v>
      </x:c>
      <x:c r="G385" s="6">
        <x:v>88.00229588574075</x:v>
      </x:c>
      <x:c r="H385" t="s">
        <x:v>97</x:v>
      </x:c>
      <x:c r="I385" s="6">
        <x:v>27.456302431464337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21.988</x:v>
      </x:c>
      <x:c r="S385" s="8">
        <x:v>86202.55497128994</x:v>
      </x:c>
      <x:c r="T385" s="12">
        <x:v>365701.0186604575</x:v>
      </x:c>
      <x:c r="U385" s="12">
        <x:v>28</x:v>
      </x:c>
      <x:c r="V385" s="12">
        <x:v>54</x:v>
      </x:c>
      <x:c r="W385" s="12">
        <x:f>NA()</x:f>
      </x:c>
    </x:row>
    <x:row r="386">
      <x:c r="A386">
        <x:v>168806</x:v>
      </x:c>
      <x:c r="B386" s="1">
        <x:v>44777.65198520896</x:v>
      </x:c>
      <x:c r="C386" s="6">
        <x:v>6.4017966783333335</x:v>
      </x:c>
      <x:c r="D386" s="14" t="s">
        <x:v>94</x:v>
      </x:c>
      <x:c r="E386" s="15">
        <x:v>44771.467691879785</x:v>
      </x:c>
      <x:c r="F386" t="s">
        <x:v>99</x:v>
      </x:c>
      <x:c r="G386" s="6">
        <x:v>87.98717337439562</x:v>
      </x:c>
      <x:c r="H386" t="s">
        <x:v>97</x:v>
      </x:c>
      <x:c r="I386" s="6">
        <x:v>27.465098018131812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21.989</x:v>
      </x:c>
      <x:c r="S386" s="8">
        <x:v>86204.07177180544</x:v>
      </x:c>
      <x:c r="T386" s="12">
        <x:v>365709.99312327453</x:v>
      </x:c>
      <x:c r="U386" s="12">
        <x:v>28</x:v>
      </x:c>
      <x:c r="V386" s="12">
        <x:v>54</x:v>
      </x:c>
      <x:c r="W386" s="12">
        <x:f>NA()</x:f>
      </x:c>
    </x:row>
    <x:row r="387">
      <x:c r="A387">
        <x:v>168822</x:v>
      </x:c>
      <x:c r="B387" s="1">
        <x:v>44777.65199693465</x:v>
      </x:c>
      <x:c r="C387" s="6">
        <x:v>6.418681656666666</x:v>
      </x:c>
      <x:c r="D387" s="14" t="s">
        <x:v>94</x:v>
      </x:c>
      <x:c r="E387" s="15">
        <x:v>44771.467691879785</x:v>
      </x:c>
      <x:c r="F387" t="s">
        <x:v>99</x:v>
      </x:c>
      <x:c r="G387" s="6">
        <x:v>87.97064198129723</x:v>
      </x:c>
      <x:c r="H387" t="s">
        <x:v>97</x:v>
      </x:c>
      <x:c r="I387" s="6">
        <x:v>27.47555033773733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21.99</x:v>
      </x:c>
      <x:c r="S387" s="8">
        <x:v>86203.97827766839</x:v>
      </x:c>
      <x:c r="T387" s="12">
        <x:v>365703.6998959919</x:v>
      </x:c>
      <x:c r="U387" s="12">
        <x:v>28</x:v>
      </x:c>
      <x:c r="V387" s="12">
        <x:v>54</x:v>
      </x:c>
      <x:c r="W387" s="12">
        <x:f>NA()</x:f>
      </x:c>
    </x:row>
    <x:row r="388">
      <x:c r="A388">
        <x:v>168824</x:v>
      </x:c>
      <x:c r="B388" s="1">
        <x:v>44777.65200867932</x:v>
      </x:c>
      <x:c r="C388" s="6">
        <x:v>6.435593981666667</x:v>
      </x:c>
      <x:c r="D388" s="14" t="s">
        <x:v>94</x:v>
      </x:c>
      <x:c r="E388" s="15">
        <x:v>44771.467691879785</x:v>
      </x:c>
      <x:c r="F388" t="s">
        <x:v>99</x:v>
      </x:c>
      <x:c r="G388" s="6">
        <x:v>87.94944699858463</x:v>
      </x:c>
      <x:c r="H388" t="s">
        <x:v>97</x:v>
      </x:c>
      <x:c r="I388" s="6">
        <x:v>27.48253865027027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21.992</x:v>
      </x:c>
      <x:c r="S388" s="8">
        <x:v>86208.51010641755</x:v>
      </x:c>
      <x:c r="T388" s="12">
        <x:v>365712.2231280373</x:v>
      </x:c>
      <x:c r="U388" s="12">
        <x:v>28</x:v>
      </x:c>
      <x:c r="V388" s="12">
        <x:v>54</x:v>
      </x:c>
      <x:c r="W388" s="12">
        <x:f>NA()</x:f>
      </x:c>
    </x:row>
    <x:row r="389">
      <x:c r="A389">
        <x:v>168841</x:v>
      </x:c>
      <x:c r="B389" s="1">
        <x:v>44777.652019833666</x:v>
      </x:c>
      <x:c r="C389" s="6">
        <x:v>6.451656245</x:v>
      </x:c>
      <x:c r="D389" s="14" t="s">
        <x:v>94</x:v>
      </x:c>
      <x:c r="E389" s="15">
        <x:v>44771.467691879785</x:v>
      </x:c>
      <x:c r="F389" t="s">
        <x:v>99</x:v>
      </x:c>
      <x:c r="G389" s="6">
        <x:v>87.97369331744471</x:v>
      </x:c>
      <x:c r="H389" t="s">
        <x:v>97</x:v>
      </x:c>
      <x:c r="I389" s="6">
        <x:v>27.48091205898527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21.989</x:v>
      </x:c>
      <x:c r="S389" s="8">
        <x:v>86202.09381035315</x:v>
      </x:c>
      <x:c r="T389" s="12">
        <x:v>365696.9162686849</x:v>
      </x:c>
      <x:c r="U389" s="12">
        <x:v>28</x:v>
      </x:c>
      <x:c r="V389" s="12">
        <x:v>54</x:v>
      </x:c>
      <x:c r="W389" s="12">
        <x:f>NA()</x:f>
      </x:c>
    </x:row>
    <x:row r="390">
      <x:c r="A390">
        <x:v>168847</x:v>
      </x:c>
      <x:c r="B390" s="1">
        <x:v>44777.65203156797</x:v>
      </x:c>
      <x:c r="C390" s="6">
        <x:v>6.468553651666666</x:v>
      </x:c>
      <x:c r="D390" s="14" t="s">
        <x:v>94</x:v>
      </x:c>
      <x:c r="E390" s="15">
        <x:v>44771.467691879785</x:v>
      </x:c>
      <x:c r="F390" t="s">
        <x:v>99</x:v>
      </x:c>
      <x:c r="G390" s="6">
        <x:v>87.95773772498038</x:v>
      </x:c>
      <x:c r="H390" t="s">
        <x:v>97</x:v>
      </x:c>
      <x:c r="I390" s="6">
        <x:v>27.472809236363446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21.992</x:v>
      </x:c>
      <x:c r="S390" s="8">
        <x:v>86181.64807451544</x:v>
      </x:c>
      <x:c r="T390" s="12">
        <x:v>365676.9808137692</x:v>
      </x:c>
      <x:c r="U390" s="12">
        <x:v>28</x:v>
      </x:c>
      <x:c r="V390" s="12">
        <x:v>54</x:v>
      </x:c>
      <x:c r="W390" s="12">
        <x:f>NA()</x:f>
      </x:c>
    </x:row>
    <x:row r="391">
      <x:c r="A391">
        <x:v>168859</x:v>
      </x:c>
      <x:c r="B391" s="1">
        <x:v>44777.652043304464</x:v>
      </x:c>
      <x:c r="C391" s="6">
        <x:v>6.485454196666667</x:v>
      </x:c>
      <x:c r="D391" s="14" t="s">
        <x:v>94</x:v>
      </x:c>
      <x:c r="E391" s="15">
        <x:v>44771.467691879785</x:v>
      </x:c>
      <x:c r="F391" t="s">
        <x:v>99</x:v>
      </x:c>
      <x:c r="G391" s="6">
        <x:v>87.98827353912729</x:v>
      </x:c>
      <x:c r="H391" t="s">
        <x:v>97</x:v>
      </x:c>
      <x:c r="I391" s="6">
        <x:v>27.472748992402103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21.988</x:v>
      </x:c>
      <x:c r="S391" s="8">
        <x:v>86189.67967425613</x:v>
      </x:c>
      <x:c r="T391" s="12">
        <x:v>365689.03063077934</x:v>
      </x:c>
      <x:c r="U391" s="12">
        <x:v>28</x:v>
      </x:c>
      <x:c r="V391" s="12">
        <x:v>54</x:v>
      </x:c>
      <x:c r="W391" s="12">
        <x:f>NA()</x:f>
      </x:c>
    </x:row>
    <x:row r="392">
      <x:c r="A392">
        <x:v>168856</x:v>
      </x:c>
      <x:c r="B392" s="1">
        <x:v>44777.65205443846</x:v>
      </x:c>
      <x:c r="C392" s="6">
        <x:v>6.50148715</x:v>
      </x:c>
      <x:c r="D392" s="14" t="s">
        <x:v>94</x:v>
      </x:c>
      <x:c r="E392" s="15">
        <x:v>44771.467691879785</x:v>
      </x:c>
      <x:c r="F392" t="s">
        <x:v>99</x:v>
      </x:c>
      <x:c r="G392" s="6">
        <x:v>87.99147984238931</x:v>
      </x:c>
      <x:c r="H392" t="s">
        <x:v>97</x:v>
      </x:c>
      <x:c r="I392" s="6">
        <x:v>27.4779299770089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21.987</x:v>
      </x:c>
      <x:c r="S392" s="8">
        <x:v>86194.60195966566</x:v>
      </x:c>
      <x:c r="T392" s="12">
        <x:v>365685.8710073798</x:v>
      </x:c>
      <x:c r="U392" s="12">
        <x:v>28</x:v>
      </x:c>
      <x:c r="V392" s="12">
        <x:v>54</x:v>
      </x:c>
      <x:c r="W392" s="12">
        <x:f>NA()</x:f>
      </x:c>
    </x:row>
    <x:row r="393">
      <x:c r="A393">
        <x:v>168867</x:v>
      </x:c>
      <x:c r="B393" s="1">
        <x:v>44777.65206620902</x:v>
      </x:c>
      <x:c r="C393" s="6">
        <x:v>6.5184367566666666</x:v>
      </x:c>
      <x:c r="D393" s="14" t="s">
        <x:v>94</x:v>
      </x:c>
      <x:c r="E393" s="15">
        <x:v>44771.467691879785</x:v>
      </x:c>
      <x:c r="F393" t="s">
        <x:v>99</x:v>
      </x:c>
      <x:c r="G393" s="6">
        <x:v>87.98588941228427</x:v>
      </x:c>
      <x:c r="H393" t="s">
        <x:v>97</x:v>
      </x:c>
      <x:c r="I393" s="6">
        <x:v>27.466604114049915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21.989</x:v>
      </x:c>
      <x:c r="S393" s="8">
        <x:v>86189.48896695145</x:v>
      </x:c>
      <x:c r="T393" s="12">
        <x:v>365677.61619972653</x:v>
      </x:c>
      <x:c r="U393" s="12">
        <x:v>28</x:v>
      </x:c>
      <x:c r="V393" s="12">
        <x:v>54</x:v>
      </x:c>
      <x:c r="W393" s="12">
        <x:f>NA()</x:f>
      </x:c>
    </x:row>
    <x:row r="394">
      <x:c r="A394">
        <x:v>168879</x:v>
      </x:c>
      <x:c r="B394" s="1">
        <x:v>44777.65207792609</x:v>
      </x:c>
      <x:c r="C394" s="6">
        <x:v>6.535309343333333</x:v>
      </x:c>
      <x:c r="D394" s="14" t="s">
        <x:v>94</x:v>
      </x:c>
      <x:c r="E394" s="15">
        <x:v>44771.467691879785</x:v>
      </x:c>
      <x:c r="F394" t="s">
        <x:v>99</x:v>
      </x:c>
      <x:c r="G394" s="6">
        <x:v>87.97213543954146</x:v>
      </x:c>
      <x:c r="H394" t="s">
        <x:v>97</x:v>
      </x:c>
      <x:c r="I394" s="6">
        <x:v>27.464857042847143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21.991</x:v>
      </x:c>
      <x:c r="S394" s="8">
        <x:v>86192.83251299767</x:v>
      </x:c>
      <x:c r="T394" s="12">
        <x:v>365666.8812371145</x:v>
      </x:c>
      <x:c r="U394" s="12">
        <x:v>28</x:v>
      </x:c>
      <x:c r="V394" s="12">
        <x:v>54</x:v>
      </x:c>
      <x:c r="W394" s="12">
        <x:f>NA()</x:f>
      </x:c>
    </x:row>
    <x:row r="395">
      <x:c r="A395">
        <x:v>168891</x:v>
      </x:c>
      <x:c r="B395" s="1">
        <x:v>44777.65208966461</x:v>
      </x:c>
      <x:c r="C395" s="6">
        <x:v>6.5522128083333335</x:v>
      </x:c>
      <x:c r="D395" s="14" t="s">
        <x:v>94</x:v>
      </x:c>
      <x:c r="E395" s="15">
        <x:v>44771.467691879785</x:v>
      </x:c>
      <x:c r="F395" t="s">
        <x:v>99</x:v>
      </x:c>
      <x:c r="G395" s="6">
        <x:v>87.97567017873415</x:v>
      </x:c>
      <x:c r="H395" t="s">
        <x:v>97</x:v>
      </x:c>
      <x:c r="I395" s="6">
        <x:v>27.478592661663697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21.989</x:v>
      </x:c>
      <x:c r="S395" s="8">
        <x:v>86190.98764530201</x:v>
      </x:c>
      <x:c r="T395" s="12">
        <x:v>365678.8887154227</x:v>
      </x:c>
      <x:c r="U395" s="12">
        <x:v>28</x:v>
      </x:c>
      <x:c r="V395" s="12">
        <x:v>54</x:v>
      </x:c>
      <x:c r="W395" s="12">
        <x:f>NA()</x:f>
      </x:c>
    </x:row>
    <x:row r="396">
      <x:c r="A396">
        <x:v>168900</x:v>
      </x:c>
      <x:c r="B396" s="1">
        <x:v>44777.65210083705</x:v>
      </x:c>
      <x:c r="C396" s="6">
        <x:v>6.56830112</x:v>
      </x:c>
      <x:c r="D396" s="14" t="s">
        <x:v>94</x:v>
      </x:c>
      <x:c r="E396" s="15">
        <x:v>44771.467691879785</x:v>
      </x:c>
      <x:c r="F396" t="s">
        <x:v>99</x:v>
      </x:c>
      <x:c r="G396" s="6">
        <x:v>87.9821961249076</x:v>
      </x:c>
      <x:c r="H396" t="s">
        <x:v>97</x:v>
      </x:c>
      <x:c r="I396" s="6">
        <x:v>27.46199546266871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21.99</x:v>
      </x:c>
      <x:c r="S396" s="8">
        <x:v>86183.66638147374</x:v>
      </x:c>
      <x:c r="T396" s="12">
        <x:v>365672.46410898265</x:v>
      </x:c>
      <x:c r="U396" s="12">
        <x:v>28</x:v>
      </x:c>
      <x:c r="V396" s="12">
        <x:v>54</x:v>
      </x:c>
      <x:c r="W396" s="12">
        <x:f>NA()</x:f>
      </x:c>
    </x:row>
    <x:row r="397">
      <x:c r="A397">
        <x:v>168907</x:v>
      </x:c>
      <x:c r="B397" s="1">
        <x:v>44777.65211256127</x:v>
      </x:c>
      <x:c r="C397" s="6">
        <x:v>6.585183998333333</x:v>
      </x:c>
      <x:c r="D397" s="14" t="s">
        <x:v>94</x:v>
      </x:c>
      <x:c r="E397" s="15">
        <x:v>44771.467691879785</x:v>
      </x:c>
      <x:c r="F397" t="s">
        <x:v>99</x:v>
      </x:c>
      <x:c r="G397" s="6">
        <x:v>87.97600792701378</x:v>
      </x:c>
      <x:c r="H397" t="s">
        <x:v>97</x:v>
      </x:c>
      <x:c r="I397" s="6">
        <x:v>27.469254844508214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21.99</x:v>
      </x:c>
      <x:c r="S397" s="8">
        <x:v>86192.97541810568</x:v>
      </x:c>
      <x:c r="T397" s="12">
        <x:v>365663.24990016787</x:v>
      </x:c>
      <x:c r="U397" s="12">
        <x:v>28</x:v>
      </x:c>
      <x:c r="V397" s="12">
        <x:v>54</x:v>
      </x:c>
      <x:c r="W397" s="12">
        <x:f>NA()</x:f>
      </x:c>
    </x:row>
    <x:row r="398">
      <x:c r="A398">
        <x:v>168916</x:v>
      </x:c>
      <x:c r="B398" s="1">
        <x:v>44777.65212431301</x:v>
      </x:c>
      <x:c r="C398" s="6">
        <x:v>6.602106505</x:v>
      </x:c>
      <x:c r="D398" s="14" t="s">
        <x:v>94</x:v>
      </x:c>
      <x:c r="E398" s="15">
        <x:v>44771.467691879785</x:v>
      </x:c>
      <x:c r="F398" t="s">
        <x:v>99</x:v>
      </x:c>
      <x:c r="G398" s="6">
        <x:v>87.96313382416552</x:v>
      </x:c>
      <x:c r="H398" t="s">
        <x:v>97</x:v>
      </x:c>
      <x:c r="I398" s="6">
        <x:v>27.45753742683155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21.993</x:v>
      </x:c>
      <x:c r="S398" s="8">
        <x:v>86192.10091037095</x:v>
      </x:c>
      <x:c r="T398" s="12">
        <x:v>365655.9514949179</x:v>
      </x:c>
      <x:c r="U398" s="12">
        <x:v>28</x:v>
      </x:c>
      <x:c r="V398" s="12">
        <x:v>54</x:v>
      </x:c>
      <x:c r="W398" s="12">
        <x:f>NA()</x:f>
      </x:c>
    </x:row>
    <x:row r="399">
      <x:c r="A399">
        <x:v>168928</x:v>
      </x:c>
      <x:c r="B399" s="1">
        <x:v>44777.65213546614</x:v>
      </x:c>
      <x:c r="C399" s="6">
        <x:v>6.618167015</x:v>
      </x:c>
      <x:c r="D399" s="14" t="s">
        <x:v>94</x:v>
      </x:c>
      <x:c r="E399" s="15">
        <x:v>44771.467691879785</x:v>
      </x:c>
      <x:c r="F399" t="s">
        <x:v>99</x:v>
      </x:c>
      <x:c r="G399" s="6">
        <x:v>87.97467735698872</x:v>
      </x:c>
      <x:c r="H399" t="s">
        <x:v>97</x:v>
      </x:c>
      <x:c r="I399" s="6">
        <x:v>27.461874975136197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21.991</x:v>
      </x:c>
      <x:c r="S399" s="8">
        <x:v>86192.64202884844</x:v>
      </x:c>
      <x:c r="T399" s="12">
        <x:v>365652.9576939863</x:v>
      </x:c>
      <x:c r="U399" s="12">
        <x:v>28</x:v>
      </x:c>
      <x:c r="V399" s="12">
        <x:v>54</x:v>
      </x:c>
      <x:c r="W399" s="12">
        <x:f>NA()</x:f>
      </x:c>
    </x:row>
    <x:row r="400">
      <x:c r="A400">
        <x:v>168938</x:v>
      </x:c>
      <x:c r="B400" s="1">
        <x:v>44777.652147236826</x:v>
      </x:c>
      <x:c r="C400" s="6">
        <x:v>6.635116801666666</x:v>
      </x:c>
      <x:c r="D400" s="14" t="s">
        <x:v>94</x:v>
      </x:c>
      <x:c r="E400" s="15">
        <x:v>44771.467691879785</x:v>
      </x:c>
      <x:c r="F400" t="s">
        <x:v>99</x:v>
      </x:c>
      <x:c r="G400" s="6">
        <x:v>87.96513643398475</x:v>
      </x:c>
      <x:c r="H400" t="s">
        <x:v>97</x:v>
      </x:c>
      <x:c r="I400" s="6">
        <x:v>27.455187923841095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21.993</x:v>
      </x:c>
      <x:c r="S400" s="8">
        <x:v>86192.90940458994</x:v>
      </x:c>
      <x:c r="T400" s="12">
        <x:v>365655.6749449217</x:v>
      </x:c>
      <x:c r="U400" s="12">
        <x:v>28</x:v>
      </x:c>
      <x:c r="V400" s="12">
        <x:v>54</x:v>
      </x:c>
      <x:c r="W400" s="12">
        <x:f>NA()</x:f>
      </x:c>
    </x:row>
    <x:row r="401">
      <x:c r="A401">
        <x:v>168944</x:v>
      </x:c>
      <x:c r="B401" s="1">
        <x:v>44777.65215898535</x:v>
      </x:c>
      <x:c r="C401" s="6">
        <x:v>6.652034681666667</x:v>
      </x:c>
      <x:c r="D401" s="14" t="s">
        <x:v>94</x:v>
      </x:c>
      <x:c r="E401" s="15">
        <x:v>44771.467691879785</x:v>
      </x:c>
      <x:c r="F401" t="s">
        <x:v>99</x:v>
      </x:c>
      <x:c r="G401" s="6">
        <x:v>87.96039240693041</x:v>
      </x:c>
      <x:c r="H401" t="s">
        <x:v>97</x:v>
      </x:c>
      <x:c r="I401" s="6">
        <x:v>27.45181428139631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21.994</x:v>
      </x:c>
      <x:c r="S401" s="8">
        <x:v>86186.40384329278</x:v>
      </x:c>
      <x:c r="T401" s="12">
        <x:v>365671.78128587396</x:v>
      </x:c>
      <x:c r="U401" s="12">
        <x:v>28</x:v>
      </x:c>
      <x:c r="V401" s="12">
        <x:v>54</x:v>
      </x:c>
      <x:c r="W401" s="12">
        <x:f>NA()</x:f>
      </x:c>
    </x:row>
    <x:row r="402">
      <x:c r="A402">
        <x:v>168951</x:v>
      </x:c>
      <x:c r="B402" s="1">
        <x:v>44777.65217072295</x:v>
      </x:c>
      <x:c r="C402" s="6">
        <x:v>6.668936815</x:v>
      </x:c>
      <x:c r="D402" s="14" t="s">
        <x:v>94</x:v>
      </x:c>
      <x:c r="E402" s="15">
        <x:v>44771.467691879785</x:v>
      </x:c>
      <x:c r="F402" t="s">
        <x:v>99</x:v>
      </x:c>
      <x:c r="G402" s="6">
        <x:v>87.97513102746107</x:v>
      </x:c>
      <x:c r="H402" t="s">
        <x:v>97</x:v>
      </x:c>
      <x:c r="I402" s="6">
        <x:v>27.47922522441013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21.989</x:v>
      </x:c>
      <x:c r="S402" s="8">
        <x:v>86192.92116684387</x:v>
      </x:c>
      <x:c r="T402" s="12">
        <x:v>365651.2824432801</x:v>
      </x:c>
      <x:c r="U402" s="12">
        <x:v>28</x:v>
      </x:c>
      <x:c r="V402" s="12">
        <x:v>54</x:v>
      </x:c>
      <x:c r="W402" s="12">
        <x:f>NA()</x:f>
      </x:c>
    </x:row>
    <x:row r="403">
      <x:c r="A403">
        <x:v>168964</x:v>
      </x:c>
      <x:c r="B403" s="1">
        <x:v>44777.6521818756</x:v>
      </x:c>
      <x:c r="C403" s="6">
        <x:v>6.684996636666667</x:v>
      </x:c>
      <x:c r="D403" s="14" t="s">
        <x:v>94</x:v>
      </x:c>
      <x:c r="E403" s="15">
        <x:v>44771.467691879785</x:v>
      </x:c>
      <x:c r="F403" t="s">
        <x:v>99</x:v>
      </x:c>
      <x:c r="G403" s="6">
        <x:v>87.95142330829908</x:v>
      </x:c>
      <x:c r="H403" t="s">
        <x:v>97</x:v>
      </x:c>
      <x:c r="I403" s="6">
        <x:v>27.48021925182502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21.992</x:v>
      </x:c>
      <x:c r="S403" s="8">
        <x:v>86193.92961432307</x:v>
      </x:c>
      <x:c r="T403" s="12">
        <x:v>365665.56143256027</x:v>
      </x:c>
      <x:c r="U403" s="12">
        <x:v>28</x:v>
      </x:c>
      <x:c r="V403" s="12">
        <x:v>54</x:v>
      </x:c>
      <x:c r="W403" s="12">
        <x:f>NA()</x:f>
      </x:c>
    </x:row>
    <x:row r="404">
      <x:c r="A404">
        <x:v>168975</x:v>
      </x:c>
      <x:c r="B404" s="1">
        <x:v>44777.65219363502</x:v>
      </x:c>
      <x:c r="C404" s="6">
        <x:v>6.701930198333334</x:v>
      </x:c>
      <x:c r="D404" s="14" t="s">
        <x:v>94</x:v>
      </x:c>
      <x:c r="E404" s="15">
        <x:v>44771.467691879785</x:v>
      </x:c>
      <x:c r="F404" t="s">
        <x:v>99</x:v>
      </x:c>
      <x:c r="G404" s="6">
        <x:v>87.9756840012391</x:v>
      </x:c>
      <x:c r="H404" t="s">
        <x:v>97</x:v>
      </x:c>
      <x:c r="I404" s="6">
        <x:v>27.451754037811952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21.992</x:v>
      </x:c>
      <x:c r="S404" s="8">
        <x:v>86204.31072278421</x:v>
      </x:c>
      <x:c r="T404" s="12">
        <x:v>365678.81548506074</x:v>
      </x:c>
      <x:c r="U404" s="12">
        <x:v>28</x:v>
      </x:c>
      <x:c r="V404" s="12">
        <x:v>54</x:v>
      </x:c>
      <x:c r="W404" s="12">
        <x:f>NA()</x:f>
      </x:c>
    </x:row>
    <x:row r="405">
      <x:c r="A405">
        <x:v>168979</x:v>
      </x:c>
      <x:c r="B405" s="1">
        <x:v>44777.65220536679</x:v>
      </x:c>
      <x:c r="C405" s="6">
        <x:v>6.71882394</x:v>
      </x:c>
      <x:c r="D405" s="14" t="s">
        <x:v>94</x:v>
      </x:c>
      <x:c r="E405" s="15">
        <x:v>44771.467691879785</x:v>
      </x:c>
      <x:c r="F405" t="s">
        <x:v>99</x:v>
      </x:c>
      <x:c r="G405" s="6">
        <x:v>87.96280006319269</x:v>
      </x:c>
      <x:c r="H405" t="s">
        <x:v>97</x:v>
      </x:c>
      <x:c r="I405" s="6">
        <x:v>27.457929010823136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21.993</x:v>
      </x:c>
      <x:c r="S405" s="8">
        <x:v>86191.0369239631</x:v>
      </x:c>
      <x:c r="T405" s="12">
        <x:v>365655.8038269374</x:v>
      </x:c>
      <x:c r="U405" s="12">
        <x:v>28</x:v>
      </x:c>
      <x:c r="V405" s="12">
        <x:v>54</x:v>
      </x:c>
      <x:c r="W405" s="12">
        <x:f>NA()</x:f>
      </x:c>
    </x:row>
    <x:row r="406">
      <x:c r="A406">
        <x:v>168992</x:v>
      </x:c>
      <x:c r="B406" s="1">
        <x:v>44777.65221651275</x:v>
      </x:c>
      <x:c r="C406" s="6">
        <x:v>6.734874135</x:v>
      </x:c>
      <x:c r="D406" s="14" t="s">
        <x:v>94</x:v>
      </x:c>
      <x:c r="E406" s="15">
        <x:v>44771.467691879785</x:v>
      </x:c>
      <x:c r="F406" t="s">
        <x:v>99</x:v>
      </x:c>
      <x:c r="G406" s="6">
        <x:v>87.92795948167432</x:v>
      </x:c>
      <x:c r="H406" t="s">
        <x:v>97</x:v>
      </x:c>
      <x:c r="I406" s="6">
        <x:v>27.471995942979447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21.996</x:v>
      </x:c>
      <x:c r="S406" s="8">
        <x:v>86194.1080930369</x:v>
      </x:c>
      <x:c r="T406" s="12">
        <x:v>365646.8370600429</x:v>
      </x:c>
      <x:c r="U406" s="12">
        <x:v>28</x:v>
      </x:c>
      <x:c r="V406" s="12">
        <x:v>54</x:v>
      </x:c>
      <x:c r="W406" s="12">
        <x:f>NA()</x:f>
      </x:c>
    </x:row>
    <x:row r="407">
      <x:c r="A407">
        <x:v>168999</x:v>
      </x:c>
      <x:c r="B407" s="1">
        <x:v>44777.65222825061</x:v>
      </x:c>
      <x:c r="C407" s="6">
        <x:v>6.75177665</x:v>
      </x:c>
      <x:c r="D407" s="14" t="s">
        <x:v>94</x:v>
      </x:c>
      <x:c r="E407" s="15">
        <x:v>44771.467691879785</x:v>
      </x:c>
      <x:c r="F407" t="s">
        <x:v>99</x:v>
      </x:c>
      <x:c r="G407" s="6">
        <x:v>87.92493150360936</x:v>
      </x:c>
      <x:c r="H407" t="s">
        <x:v>97</x:v>
      </x:c>
      <x:c r="I407" s="6">
        <x:v>27.47555033773733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21.996</x:v>
      </x:c>
      <x:c r="S407" s="8">
        <x:v>86192.81652208124</x:v>
      </x:c>
      <x:c r="T407" s="12">
        <x:v>365648.8006870794</x:v>
      </x:c>
      <x:c r="U407" s="12">
        <x:v>28</x:v>
      </x:c>
      <x:c r="V407" s="12">
        <x:v>54</x:v>
      </x:c>
      <x:c r="W407" s="12">
        <x:f>NA()</x:f>
      </x:c>
    </x:row>
    <x:row r="408">
      <x:c r="A408">
        <x:v>169006</x:v>
      </x:c>
      <x:c r="B408" s="1">
        <x:v>44777.65224000983</x:v>
      </x:c>
      <x:c r="C408" s="6">
        <x:v>6.768709931666667</x:v>
      </x:c>
      <x:c r="D408" s="14" t="s">
        <x:v>94</x:v>
      </x:c>
      <x:c r="E408" s="15">
        <x:v>44771.467691879785</x:v>
      </x:c>
      <x:c r="F408" t="s">
        <x:v>99</x:v>
      </x:c>
      <x:c r="G408" s="6">
        <x:v>87.97937154694795</x:v>
      </x:c>
      <x:c r="H408" t="s">
        <x:v>97</x:v>
      </x:c>
      <x:c r="I408" s="6">
        <x:v>27.465308871519937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21.99</x:v>
      </x:c>
      <x:c r="S408" s="8">
        <x:v>86190.74759981816</x:v>
      </x:c>
      <x:c r="T408" s="12">
        <x:v>365647.6218326385</x:v>
      </x:c>
      <x:c r="U408" s="12">
        <x:v>28</x:v>
      </x:c>
      <x:c r="V408" s="12">
        <x:v>54</x:v>
      </x:c>
      <x:c r="W408" s="12">
        <x:f>NA()</x:f>
      </x:c>
    </x:row>
    <x:row r="409">
      <x:c r="A409">
        <x:v>169012</x:v>
      </x:c>
      <x:c r="B409" s="1">
        <x:v>44777.65225117897</x:v>
      </x:c>
      <x:c r="C409" s="6">
        <x:v>6.784793485</x:v>
      </x:c>
      <x:c r="D409" s="14" t="s">
        <x:v>94</x:v>
      </x:c>
      <x:c r="E409" s="15">
        <x:v>44771.467691879785</x:v>
      </x:c>
      <x:c r="F409" t="s">
        <x:v>99</x:v>
      </x:c>
      <x:c r="G409" s="6">
        <x:v>87.93782957957346</x:v>
      </x:c>
      <x:c r="H409" t="s">
        <x:v>97</x:v>
      </x:c>
      <x:c r="I409" s="6">
        <x:v>27.47829144134994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21.994</x:v>
      </x:c>
      <x:c r="S409" s="8">
        <x:v>86183.9509401787</x:v>
      </x:c>
      <x:c r="T409" s="12">
        <x:v>365632.92221420805</x:v>
      </x:c>
      <x:c r="U409" s="12">
        <x:v>28</x:v>
      </x:c>
      <x:c r="V409" s="12">
        <x:v>54</x:v>
      </x:c>
      <x:c r="W409" s="12">
        <x:f>NA()</x:f>
      </x:c>
    </x:row>
    <x:row r="410">
      <x:c r="A410">
        <x:v>169027</x:v>
      </x:c>
      <x:c r="B410" s="1">
        <x:v>44777.65226292144</x:v>
      </x:c>
      <x:c r="C410" s="6">
        <x:v>6.801702633333333</x:v>
      </x:c>
      <x:c r="D410" s="14" t="s">
        <x:v>94</x:v>
      </x:c>
      <x:c r="E410" s="15">
        <x:v>44771.467691879785</x:v>
      </x:c>
      <x:c r="F410" t="s">
        <x:v>99</x:v>
      </x:c>
      <x:c r="G410" s="6">
        <x:v>87.93667961530781</x:v>
      </x:c>
      <x:c r="H410" t="s">
        <x:v>97</x:v>
      </x:c>
      <x:c r="I410" s="6">
        <x:v>27.47070069836809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21.995</x:v>
      </x:c>
      <x:c r="S410" s="8">
        <x:v>86184.28805395585</x:v>
      </x:c>
      <x:c r="T410" s="12">
        <x:v>365649.4691516984</x:v>
      </x:c>
      <x:c r="U410" s="12">
        <x:v>28</x:v>
      </x:c>
      <x:c r="V410" s="12">
        <x:v>54</x:v>
      </x:c>
      <x:c r="W410" s="12">
        <x:f>NA()</x:f>
      </x:c>
    </x:row>
    <x:row r="411">
      <x:c r="A411">
        <x:v>169031</x:v>
      </x:c>
      <x:c r="B411" s="1">
        <x:v>44777.65227465665</x:v>
      </x:c>
      <x:c r="C411" s="6">
        <x:v>6.818601345</x:v>
      </x:c>
      <x:c r="D411" s="14" t="s">
        <x:v>94</x:v>
      </x:c>
      <x:c r="E411" s="15">
        <x:v>44771.467691879785</x:v>
      </x:c>
      <x:c r="F411" t="s">
        <x:v>99</x:v>
      </x:c>
      <x:c r="G411" s="6">
        <x:v>87.9683613013363</x:v>
      </x:c>
      <x:c r="H411" t="s">
        <x:v>97</x:v>
      </x:c>
      <x:c r="I411" s="6">
        <x:v>27.469284966457508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21.991</x:v>
      </x:c>
      <x:c r="S411" s="8">
        <x:v>86191.92794304459</x:v>
      </x:c>
      <x:c r="T411" s="12">
        <x:v>365639.44569887646</x:v>
      </x:c>
      <x:c r="U411" s="12">
        <x:v>28</x:v>
      </x:c>
      <x:c r="V411" s="12">
        <x:v>54</x:v>
      </x:c>
      <x:c r="W411" s="12">
        <x:f>NA()</x:f>
      </x:c>
    </x:row>
    <x:row r="412">
      <x:c r="A412">
        <x:v>169042</x:v>
      </x:c>
      <x:c r="B412" s="1">
        <x:v>44777.6522864177</x:v>
      </x:c>
      <x:c r="C412" s="6">
        <x:v>6.83553726</x:v>
      </x:c>
      <x:c r="D412" s="14" t="s">
        <x:v>94</x:v>
      </x:c>
      <x:c r="E412" s="15">
        <x:v>44771.467691879785</x:v>
      </x:c>
      <x:c r="F412" t="s">
        <x:v>99</x:v>
      </x:c>
      <x:c r="G412" s="6">
        <x:v>87.94474479214144</x:v>
      </x:c>
      <x:c r="H412" t="s">
        <x:v>97</x:v>
      </x:c>
      <x:c r="I412" s="6">
        <x:v>27.452296230108914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21.996</x:v>
      </x:c>
      <x:c r="S412" s="8">
        <x:v>86191.70529028418</x:v>
      </x:c>
      <x:c r="T412" s="12">
        <x:v>365628.7582137407</x:v>
      </x:c>
      <x:c r="U412" s="12">
        <x:v>28</x:v>
      </x:c>
      <x:c r="V412" s="12">
        <x:v>54</x:v>
      </x:c>
      <x:c r="W412" s="12">
        <x:f>NA()</x:f>
      </x:c>
    </x:row>
    <x:row r="413">
      <x:c r="A413">
        <x:v>169051</x:v>
      </x:c>
      <x:c r="B413" s="1">
        <x:v>44777.65229753009</x:v>
      </x:c>
      <x:c r="C413" s="6">
        <x:v>6.851539103333334</x:v>
      </x:c>
      <x:c r="D413" s="14" t="s">
        <x:v>94</x:v>
      </x:c>
      <x:c r="E413" s="15">
        <x:v>44771.467691879785</x:v>
      </x:c>
      <x:c r="F413" t="s">
        <x:v>99</x:v>
      </x:c>
      <x:c r="G413" s="6">
        <x:v>87.95166389818051</x:v>
      </x:c>
      <x:c r="H413" t="s">
        <x:v>97</x:v>
      </x:c>
      <x:c r="I413" s="6">
        <x:v>27.462055706437695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21.994</x:v>
      </x:c>
      <x:c r="S413" s="8">
        <x:v>86190.76601932543</x:v>
      </x:c>
      <x:c r="T413" s="12">
        <x:v>365628.76646890666</x:v>
      </x:c>
      <x:c r="U413" s="12">
        <x:v>28</x:v>
      </x:c>
      <x:c r="V413" s="12">
        <x:v>54</x:v>
      </x:c>
      <x:c r="W413" s="12">
        <x:f>NA()</x:f>
      </x:c>
    </x:row>
    <x:row r="414">
      <x:c r="A414">
        <x:v>169059</x:v>
      </x:c>
      <x:c r="B414" s="1">
        <x:v>44777.65230926305</x:v>
      </x:c>
      <x:c r="C414" s="6">
        <x:v>6.868434573333333</x:v>
      </x:c>
      <x:c r="D414" s="14" t="s">
        <x:v>94</x:v>
      </x:c>
      <x:c r="E414" s="15">
        <x:v>44771.467691879785</x:v>
      </x:c>
      <x:c r="F414" t="s">
        <x:v>99</x:v>
      </x:c>
      <x:c r="G414" s="6">
        <x:v>87.91211305027699</x:v>
      </x:c>
      <x:c r="H414" t="s">
        <x:v>97</x:v>
      </x:c>
      <x:c r="I414" s="6">
        <x:v>27.472718870421886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21.998</x:v>
      </x:c>
      <x:c r="S414" s="8">
        <x:v>86183.778944397</x:v>
      </x:c>
      <x:c r="T414" s="12">
        <x:v>365622.35171596386</x:v>
      </x:c>
      <x:c r="U414" s="12">
        <x:v>28</x:v>
      </x:c>
      <x:c r="V414" s="12">
        <x:v>54</x:v>
      </x:c>
      <x:c r="W414" s="12">
        <x:f>NA()</x:f>
      </x:c>
    </x:row>
    <x:row r="415">
      <x:c r="A415">
        <x:v>169068</x:v>
      </x:c>
      <x:c r="B415" s="1">
        <x:v>44777.652321026006</x:v>
      </x:c>
      <x:c r="C415" s="6">
        <x:v>6.88537322</x:v>
      </x:c>
      <x:c r="D415" s="14" t="s">
        <x:v>94</x:v>
      </x:c>
      <x:c r="E415" s="15">
        <x:v>44771.467691879785</x:v>
      </x:c>
      <x:c r="F415" t="s">
        <x:v>99</x:v>
      </x:c>
      <x:c r="G415" s="6">
        <x:v>87.9700093451711</x:v>
      </x:c>
      <x:c r="H415" t="s">
        <x:v>97</x:v>
      </x:c>
      <x:c r="I415" s="6">
        <x:v>27.458410960414312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21.992</x:v>
      </x:c>
      <x:c r="S415" s="8">
        <x:v>86181.98149726694</x:v>
      </x:c>
      <x:c r="T415" s="12">
        <x:v>365631.8414937917</x:v>
      </x:c>
      <x:c r="U415" s="12">
        <x:v>28</x:v>
      </x:c>
      <x:c r="V415" s="12">
        <x:v>54</x:v>
      </x:c>
      <x:c r="W415" s="12">
        <x:f>NA()</x:f>
      </x:c>
    </x:row>
    <x:row r="416">
      <x:c r="A416">
        <x:v>169082</x:v>
      </x:c>
      <x:c r="B416" s="1">
        <x:v>44777.65233219787</x:v>
      </x:c>
      <x:c r="C416" s="6">
        <x:v>6.9014606983333335</x:v>
      </x:c>
      <x:c r="D416" s="14" t="s">
        <x:v>94</x:v>
      </x:c>
      <x:c r="E416" s="15">
        <x:v>44771.467691879785</x:v>
      </x:c>
      <x:c r="F416" t="s">
        <x:v>99</x:v>
      </x:c>
      <x:c r="G416" s="6">
        <x:v>87.9500210449595</x:v>
      </x:c>
      <x:c r="H416" t="s">
        <x:v>97</x:v>
      </x:c>
      <x:c r="I416" s="6">
        <x:v>27.463983507586818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21.994</x:v>
      </x:c>
      <x:c r="S416" s="8">
        <x:v>86176.5292371436</x:v>
      </x:c>
      <x:c r="T416" s="12">
        <x:v>365618.64541879564</x:v>
      </x:c>
      <x:c r="U416" s="12">
        <x:v>28</x:v>
      </x:c>
      <x:c r="V416" s="12">
        <x:v>54</x:v>
      </x:c>
      <x:c r="W416" s="12">
        <x:f>NA()</x:f>
      </x:c>
    </x:row>
    <x:row r="417">
      <x:c r="A417">
        <x:v>169091</x:v>
      </x:c>
      <x:c r="B417" s="1">
        <x:v>44777.65234394728</x:v>
      </x:c>
      <x:c r="C417" s="6">
        <x:v>6.918379855</x:v>
      </x:c>
      <x:c r="D417" s="14" t="s">
        <x:v>94</x:v>
      </x:c>
      <x:c r="E417" s="15">
        <x:v>44771.467691879785</x:v>
      </x:c>
      <x:c r="F417" t="s">
        <x:v>99</x:v>
      </x:c>
      <x:c r="G417" s="6">
        <x:v>87.98363414947664</x:v>
      </x:c>
      <x:c r="H417" t="s">
        <x:v>97</x:v>
      </x:c>
      <x:c r="I417" s="6">
        <x:v>27.46030863760143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21.99</x:v>
      </x:c>
      <x:c r="S417" s="8">
        <x:v>86180.05335201898</x:v>
      </x:c>
      <x:c r="T417" s="12">
        <x:v>365617.1855473455</x:v>
      </x:c>
      <x:c r="U417" s="12">
        <x:v>28</x:v>
      </x:c>
      <x:c r="V417" s="12">
        <x:v>54</x:v>
      </x:c>
      <x:c r="W417" s="12">
        <x:f>NA()</x:f>
      </x:c>
    </x:row>
    <x:row r="418">
      <x:c r="A418">
        <x:v>169094</x:v>
      </x:c>
      <x:c r="B418" s="1">
        <x:v>44777.65235572248</x:v>
      </x:c>
      <x:c r="C418" s="6">
        <x:v>6.935336148333334</x:v>
      </x:c>
      <x:c r="D418" s="14" t="s">
        <x:v>94</x:v>
      </x:c>
      <x:c r="E418" s="15">
        <x:v>44771.467691879785</x:v>
      </x:c>
      <x:c r="F418" t="s">
        <x:v>99</x:v>
      </x:c>
      <x:c r="G418" s="6">
        <x:v>87.98333105722246</x:v>
      </x:c>
      <x:c r="H418" t="s">
        <x:v>97</x:v>
      </x:c>
      <x:c r="I418" s="6">
        <x:v>27.451723916020455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21.991</x:v>
      </x:c>
      <x:c r="S418" s="8">
        <x:v>86178.234015573</x:v>
      </x:c>
      <x:c r="T418" s="12">
        <x:v>365631.1131992975</x:v>
      </x:c>
      <x:c r="U418" s="12">
        <x:v>28</x:v>
      </x:c>
      <x:c r="V418" s="12">
        <x:v>54</x:v>
      </x:c>
      <x:c r="W418" s="12">
        <x:f>NA()</x:f>
      </x:c>
    </x:row>
    <x:row r="419">
      <x:c r="A419">
        <x:v>169105</x:v>
      </x:c>
      <x:c r="B419" s="1">
        <x:v>44777.65236747581</x:v>
      </x:c>
      <x:c r="C419" s="6">
        <x:v>6.952260926666667</x:v>
      </x:c>
      <x:c r="D419" s="14" t="s">
        <x:v>94</x:v>
      </x:c>
      <x:c r="E419" s="15">
        <x:v>44771.467691879785</x:v>
      </x:c>
      <x:c r="F419" t="s">
        <x:v>99</x:v>
      </x:c>
      <x:c r="G419" s="6">
        <x:v>87.93537075424454</x:v>
      </x:c>
      <x:c r="H419" t="s">
        <x:v>97</x:v>
      </x:c>
      <x:c r="I419" s="6">
        <x:v>27.47223691877616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21.995</x:v>
      </x:c>
      <x:c r="S419" s="8">
        <x:v>86183.81347820534</x:v>
      </x:c>
      <x:c r="T419" s="12">
        <x:v>365618.1362992859</x:v>
      </x:c>
      <x:c r="U419" s="12">
        <x:v>28</x:v>
      </x:c>
      <x:c r="V419" s="12">
        <x:v>54</x:v>
      </x:c>
      <x:c r="W419" s="12">
        <x:f>NA()</x:f>
      </x:c>
    </x:row>
    <x:row r="420">
      <x:c r="A420">
        <x:v>169117</x:v>
      </x:c>
      <x:c r="B420" s="1">
        <x:v>44777.6523786664</x:v>
      </x:c>
      <x:c r="C420" s="6">
        <x:v>6.9683753783333335</x:v>
      </x:c>
      <x:c r="D420" s="14" t="s">
        <x:v>94</x:v>
      </x:c>
      <x:c r="E420" s="15">
        <x:v>44771.467691879785</x:v>
      </x:c>
      <x:c r="F420" t="s">
        <x:v>99</x:v>
      </x:c>
      <x:c r="G420" s="6">
        <x:v>87.91433493822406</x:v>
      </x:c>
      <x:c r="H420" t="s">
        <x:v>97</x:v>
      </x:c>
      <x:c r="I420" s="6">
        <x:v>27.487990749031724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21.996</x:v>
      </x:c>
      <x:c r="S420" s="8">
        <x:v>86183.38931572065</x:v>
      </x:c>
      <x:c r="T420" s="12">
        <x:v>365620.25662595744</x:v>
      </x:c>
      <x:c r="U420" s="12">
        <x:v>28</x:v>
      </x:c>
      <x:c r="V420" s="12">
        <x:v>54</x:v>
      </x:c>
      <x:c r="W420" s="12">
        <x:f>NA()</x:f>
      </x:c>
    </x:row>
    <x:row r="421">
      <x:c r="A421">
        <x:v>169128</x:v>
      </x:c>
      <x:c r="B421" s="1">
        <x:v>44777.65239039927</x:v>
      </x:c>
      <x:c r="C421" s="6">
        <x:v>6.985270718333333</x:v>
      </x:c>
      <x:c r="D421" s="14" t="s">
        <x:v>94</x:v>
      </x:c>
      <x:c r="E421" s="15">
        <x:v>44771.467691879785</x:v>
      </x:c>
      <x:c r="F421" t="s">
        <x:v>99</x:v>
      </x:c>
      <x:c r="G421" s="6">
        <x:v>87.91349311605177</x:v>
      </x:c>
      <x:c r="H421" t="s">
        <x:v>97</x:v>
      </x:c>
      <x:c r="I421" s="6">
        <x:v>27.48003851954627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21.997</x:v>
      </x:c>
      <x:c r="S421" s="8">
        <x:v>86186.84285537634</x:v>
      </x:c>
      <x:c r="T421" s="12">
        <x:v>365613.05943725584</x:v>
      </x:c>
      <x:c r="U421" s="12">
        <x:v>28</x:v>
      </x:c>
      <x:c r="V421" s="12">
        <x:v>54</x:v>
      </x:c>
      <x:c r="W421" s="12">
        <x:f>NA()</x:f>
      </x:c>
    </x:row>
    <x:row r="422">
      <x:c r="A422">
        <x:v>169132</x:v>
      </x:c>
      <x:c r="B422" s="1">
        <x:v>44777.652402131025</x:v>
      </x:c>
      <x:c r="C422" s="6">
        <x:v>7.002164448333334</x:v>
      </x:c>
      <x:c r="D422" s="14" t="s">
        <x:v>94</x:v>
      </x:c>
      <x:c r="E422" s="15">
        <x:v>44771.467691879785</x:v>
      </x:c>
      <x:c r="F422" t="s">
        <x:v>99</x:v>
      </x:c>
      <x:c r="G422" s="6">
        <x:v>87.91026054676192</x:v>
      </x:c>
      <x:c r="H422" t="s">
        <x:v>97</x:v>
      </x:c>
      <x:c r="I422" s="6">
        <x:v>27.483833899450474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21.997</x:v>
      </x:c>
      <x:c r="S422" s="8">
        <x:v>86191.4995850865</x:v>
      </x:c>
      <x:c r="T422" s="12">
        <x:v>365602.11262137105</x:v>
      </x:c>
      <x:c r="U422" s="12">
        <x:v>28</x:v>
      </x:c>
      <x:c r="V422" s="12">
        <x:v>54</x:v>
      </x:c>
      <x:c r="W422" s="12">
        <x:f>NA()</x:f>
      </x:c>
    </x:row>
    <x:row r="423">
      <x:c r="A423">
        <x:v>169145</x:v>
      </x:c>
      <x:c r="B423" s="1">
        <x:v>44777.65241326715</x:v>
      </x:c>
      <x:c r="C423" s="6">
        <x:v>7.018200466666666</x:v>
      </x:c>
      <x:c r="D423" s="14" t="s">
        <x:v>94</x:v>
      </x:c>
      <x:c r="E423" s="15">
        <x:v>44771.467691879785</x:v>
      </x:c>
      <x:c r="F423" t="s">
        <x:v>99</x:v>
      </x:c>
      <x:c r="G423" s="6">
        <x:v>87.9109900767831</x:v>
      </x:c>
      <x:c r="H423" t="s">
        <x:v>97</x:v>
      </x:c>
      <x:c r="I423" s="6">
        <x:v>27.465098018131812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21.999</x:v>
      </x:c>
      <x:c r="S423" s="8">
        <x:v>86200.35982585445</x:v>
      </x:c>
      <x:c r="T423" s="12">
        <x:v>365613.11511138274</x:v>
      </x:c>
      <x:c r="U423" s="12">
        <x:v>28</x:v>
      </x:c>
      <x:c r="V423" s="12">
        <x:v>54</x:v>
      </x:c>
      <x:c r="W423" s="12">
        <x:f>NA()</x:f>
      </x:c>
    </x:row>
    <x:row r="424">
      <x:c r="A424">
        <x:v>169147</x:v>
      </x:c>
      <x:c r="B424" s="1">
        <x:v>44777.652425015964</x:v>
      </x:c>
      <x:c r="C424" s="6">
        <x:v>7.035118758333334</x:v>
      </x:c>
      <x:c r="D424" s="14" t="s">
        <x:v>94</x:v>
      </x:c>
      <x:c r="E424" s="15">
        <x:v>44771.467691879785</x:v>
      </x:c>
      <x:c r="F424" t="s">
        <x:v>99</x:v>
      </x:c>
      <x:c r="G424" s="6">
        <x:v>87.90334457027863</x:v>
      </x:c>
      <x:c r="H424" t="s">
        <x:v>97</x:v>
      </x:c>
      <x:c r="I424" s="6">
        <x:v>27.474074359796305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21.999</x:v>
      </x:c>
      <x:c r="S424" s="8">
        <x:v>86196.2153067383</x:v>
      </x:c>
      <x:c r="T424" s="12">
        <x:v>365598.86149400746</x:v>
      </x:c>
      <x:c r="U424" s="12">
        <x:v>28</x:v>
      </x:c>
      <x:c r="V424" s="12">
        <x:v>54</x:v>
      </x:c>
      <x:c r="W424" s="12">
        <x:f>NA()</x:f>
      </x:c>
    </x:row>
    <x:row r="425">
      <x:c r="A425">
        <x:v>169158</x:v>
      </x:c>
      <x:c r="B425" s="1">
        <x:v>44777.65243676302</x:v>
      </x:c>
      <x:c r="C425" s="6">
        <x:v>7.052034511666666</x:v>
      </x:c>
      <x:c r="D425" s="14" t="s">
        <x:v>94</x:v>
      </x:c>
      <x:c r="E425" s="15">
        <x:v>44771.467691879785</x:v>
      </x:c>
      <x:c r="F425" t="s">
        <x:v>99</x:v>
      </x:c>
      <x:c r="G425" s="6">
        <x:v>87.88763832890497</x:v>
      </x:c>
      <x:c r="H425" t="s">
        <x:v>97</x:v>
      </x:c>
      <x:c r="I425" s="6">
        <x:v>27.465700456417835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22.002</x:v>
      </x:c>
      <x:c r="S425" s="8">
        <x:v>86193.97938974634</x:v>
      </x:c>
      <x:c r="T425" s="12">
        <x:v>365591.9269819384</x:v>
      </x:c>
      <x:c r="U425" s="12">
        <x:v>28</x:v>
      </x:c>
      <x:c r="V425" s="12">
        <x:v>54</x:v>
      </x:c>
      <x:c r="W425" s="12">
        <x:f>NA()</x:f>
      </x:c>
    </x:row>
    <x:row r="426">
      <x:c r="A426">
        <x:v>169168</x:v>
      </x:c>
      <x:c r="B426" s="1">
        <x:v>44777.652447965556</x:v>
      </x:c>
      <x:c r="C426" s="6">
        <x:v>7.068166163333333</x:v>
      </x:c>
      <x:c r="D426" s="14" t="s">
        <x:v>94</x:v>
      </x:c>
      <x:c r="E426" s="15">
        <x:v>44771.467691879785</x:v>
      </x:c>
      <x:c r="F426" t="s">
        <x:v>99</x:v>
      </x:c>
      <x:c r="G426" s="6">
        <x:v>87.8790268301717</x:v>
      </x:c>
      <x:c r="H426" t="s">
        <x:v>97</x:v>
      </x:c>
      <x:c r="I426" s="6">
        <x:v>27.46687521138756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22.003</x:v>
      </x:c>
      <x:c r="S426" s="8">
        <x:v>86196.49065185899</x:v>
      </x:c>
      <x:c r="T426" s="12">
        <x:v>365600.61318814056</x:v>
      </x:c>
      <x:c r="U426" s="12">
        <x:v>28</x:v>
      </x:c>
      <x:c r="V426" s="12">
        <x:v>54</x:v>
      </x:c>
      <x:c r="W426" s="12">
        <x:f>NA()</x:f>
      </x:c>
    </x:row>
    <x:row r="427">
      <x:c r="A427">
        <x:v>169180</x:v>
      </x:c>
      <x:c r="B427" s="1">
        <x:v>44777.65245972525</x:v>
      </x:c>
      <x:c r="C427" s="6">
        <x:v>7.085100128333333</x:v>
      </x:c>
      <x:c r="D427" s="14" t="s">
        <x:v>94</x:v>
      </x:c>
      <x:c r="E427" s="15">
        <x:v>44771.467691879785</x:v>
      </x:c>
      <x:c r="F427" t="s">
        <x:v>99</x:v>
      </x:c>
      <x:c r="G427" s="6">
        <x:v>87.89658434934586</x:v>
      </x:c>
      <x:c r="H427" t="s">
        <x:v>97</x:v>
      </x:c>
      <x:c r="I427" s="6">
        <x:v>27.464134117098183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22.000999999999998</x:v>
      </x:c>
      <x:c r="S427" s="8">
        <x:v>86201.65309061622</x:v>
      </x:c>
      <x:c r="T427" s="12">
        <x:v>365607.02772343956</x:v>
      </x:c>
      <x:c r="U427" s="12">
        <x:v>28</x:v>
      </x:c>
      <x:c r="V427" s="12">
        <x:v>54</x:v>
      </x:c>
      <x:c r="W427" s="12">
        <x:f>NA()</x:f>
      </x:c>
    </x:row>
    <x:row r="428">
      <x:c r="A428">
        <x:v>169186</x:v>
      </x:c>
      <x:c r="B428" s="1">
        <x:v>44777.652471430905</x:v>
      </x:c>
      <x:c r="C428" s="6">
        <x:v>7.101956273333333</x:v>
      </x:c>
      <x:c r="D428" s="14" t="s">
        <x:v>94</x:v>
      </x:c>
      <x:c r="E428" s="15">
        <x:v>44771.467691879785</x:v>
      </x:c>
      <x:c r="F428" t="s">
        <x:v>99</x:v>
      </x:c>
      <x:c r="G428" s="6">
        <x:v>87.87600744841012</x:v>
      </x:c>
      <x:c r="H428" t="s">
        <x:v>97</x:v>
      </x:c>
      <x:c r="I428" s="6">
        <x:v>27.461483390684407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22.003999999999998</x:v>
      </x:c>
      <x:c r="S428" s="8">
        <x:v>86198.64734761622</x:v>
      </x:c>
      <x:c r="T428" s="12">
        <x:v>365585.5059396674</x:v>
      </x:c>
      <x:c r="U428" s="12">
        <x:v>28</x:v>
      </x:c>
      <x:c r="V428" s="12">
        <x:v>54</x:v>
      </x:c>
      <x:c r="W428" s="12">
        <x:f>NA()</x:f>
      </x:c>
    </x:row>
    <x:row r="429">
      <x:c r="A429">
        <x:v>169196</x:v>
      </x:c>
      <x:c r="B429" s="1">
        <x:v>44777.65248319917</x:v>
      </x:c>
      <x:c r="C429" s="6">
        <x:v>7.118902568333334</x:v>
      </x:c>
      <x:c r="D429" s="14" t="s">
        <x:v>94</x:v>
      </x:c>
      <x:c r="E429" s="15">
        <x:v>44771.467691879785</x:v>
      </x:c>
      <x:c r="F429" t="s">
        <x:v>99</x:v>
      </x:c>
      <x:c r="G429" s="6">
        <x:v>87.93076247034618</x:v>
      </x:c>
      <x:c r="H429" t="s">
        <x:v>97</x:v>
      </x:c>
      <x:c r="I429" s="6">
        <x:v>27.4597664440098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21.997</x:v>
      </x:c>
      <x:c r="S429" s="8">
        <x:v>86194.00997560416</x:v>
      </x:c>
      <x:c r="T429" s="12">
        <x:v>365602.5436647323</x:v>
      </x:c>
      <x:c r="U429" s="12">
        <x:v>28</x:v>
      </x:c>
      <x:c r="V429" s="12">
        <x:v>54</x:v>
      </x:c>
      <x:c r="W429" s="12">
        <x:f>NA()</x:f>
      </x:c>
    </x:row>
    <x:row r="430">
      <x:c r="A430">
        <x:v>169202</x:v>
      </x:c>
      <x:c r="B430" s="1">
        <x:v>44777.652494345406</x:v>
      </x:c>
      <x:c r="C430" s="6">
        <x:v>7.134953155</x:v>
      </x:c>
      <x:c r="D430" s="14" t="s">
        <x:v>94</x:v>
      </x:c>
      <x:c r="E430" s="15">
        <x:v>44771.467691879785</x:v>
      </x:c>
      <x:c r="F430" t="s">
        <x:v>99</x:v>
      </x:c>
      <x:c r="G430" s="6">
        <x:v>87.8946090298039</x:v>
      </x:c>
      <x:c r="H430" t="s">
        <x:v>97</x:v>
      </x:c>
      <x:c r="I430" s="6">
        <x:v>27.46645350442759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22.000999999999998</x:v>
      </x:c>
      <x:c r="S430" s="8">
        <x:v>86194.22792723867</x:v>
      </x:c>
      <x:c r="T430" s="12">
        <x:v>365576.5718414427</x:v>
      </x:c>
      <x:c r="U430" s="12">
        <x:v>28</x:v>
      </x:c>
      <x:c r="V430" s="12">
        <x:v>54</x:v>
      </x:c>
      <x:c r="W430" s="12">
        <x:f>NA()</x:f>
      </x:c>
    </x:row>
    <x:row r="431">
      <x:c r="A431">
        <x:v>169215</x:v>
      </x:c>
      <x:c r="B431" s="1">
        <x:v>44777.652506052094</x:v>
      </x:c>
      <x:c r="C431" s="6">
        <x:v>7.151810781666667</x:v>
      </x:c>
      <x:c r="D431" s="14" t="s">
        <x:v>94</x:v>
      </x:c>
      <x:c r="E431" s="15">
        <x:v>44771.467691879785</x:v>
      </x:c>
      <x:c r="F431" t="s">
        <x:v>99</x:v>
      </x:c>
      <x:c r="G431" s="6">
        <x:v>87.85588363793104</x:v>
      </x:c>
      <x:c r="H431" t="s">
        <x:v>97</x:v>
      </x:c>
      <x:c r="I431" s="6">
        <x:v>27.476182899910782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22.005</x:v>
      </x:c>
      <x:c r="S431" s="8">
        <x:v>86199.30836572124</x:v>
      </x:c>
      <x:c r="T431" s="12">
        <x:v>365588.6533548378</x:v>
      </x:c>
      <x:c r="U431" s="12">
        <x:v>28</x:v>
      </x:c>
      <x:c r="V431" s="12">
        <x:v>54</x:v>
      </x:c>
      <x:c r="W431" s="12">
        <x:f>NA()</x:f>
      </x:c>
    </x:row>
    <x:row r="432">
      <x:c r="A432">
        <x:v>169223</x:v>
      </x:c>
      <x:c r="B432" s="1">
        <x:v>44777.652517782815</x:v>
      </x:c>
      <x:c r="C432" s="6">
        <x:v>7.168703016666667</x:v>
      </x:c>
      <x:c r="D432" s="14" t="s">
        <x:v>94</x:v>
      </x:c>
      <x:c r="E432" s="15">
        <x:v>44771.467691879785</x:v>
      </x:c>
      <x:c r="F432" t="s">
        <x:v>99</x:v>
      </x:c>
      <x:c r="G432" s="6">
        <x:v>87.86767952076221</x:v>
      </x:c>
      <x:c r="H432" t="s">
        <x:v>97</x:v>
      </x:c>
      <x:c r="I432" s="6">
        <x:v>27.46232680340745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22.005</x:v>
      </x:c>
      <x:c r="S432" s="8">
        <x:v>86198.14112071758</x:v>
      </x:c>
      <x:c r="T432" s="12">
        <x:v>365576.6956540376</x:v>
      </x:c>
      <x:c r="U432" s="12">
        <x:v>28</x:v>
      </x:c>
      <x:c r="V432" s="12">
        <x:v>54</x:v>
      </x:c>
      <x:c r="W432" s="12">
        <x:f>NA()</x:f>
      </x:c>
    </x:row>
    <x:row r="433">
      <x:c r="A433">
        <x:v>169233</x:v>
      </x:c>
      <x:c r="B433" s="1">
        <x:v>44777.6525295195</x:v>
      </x:c>
      <x:c r="C433" s="6">
        <x:v>7.185603846666667</x:v>
      </x:c>
      <x:c r="D433" s="14" t="s">
        <x:v>94</x:v>
      </x:c>
      <x:c r="E433" s="15">
        <x:v>44771.467691879785</x:v>
      </x:c>
      <x:c r="F433" t="s">
        <x:v>99</x:v>
      </x:c>
      <x:c r="G433" s="6">
        <x:v>87.89352022319412</x:v>
      </x:c>
      <x:c r="H433" t="s">
        <x:v>97</x:v>
      </x:c>
      <x:c r="I433" s="6">
        <x:v>27.449856365461528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22.003</x:v>
      </x:c>
      <x:c r="S433" s="8">
        <x:v>86200.99483570136</x:v>
      </x:c>
      <x:c r="T433" s="12">
        <x:v>365581.81195921655</x:v>
      </x:c>
      <x:c r="U433" s="12">
        <x:v>28</x:v>
      </x:c>
      <x:c r="V433" s="12">
        <x:v>54</x:v>
      </x:c>
      <x:c r="W433" s="12">
        <x:f>NA()</x:f>
      </x:c>
    </x:row>
    <x:row r="434">
      <x:c r="A434">
        <x:v>169242</x:v>
      </x:c>
      <x:c r="B434" s="1">
        <x:v>44777.65254069107</x:v>
      </x:c>
      <x:c r="C434" s="6">
        <x:v>7.201690911666667</x:v>
      </x:c>
      <x:c r="D434" s="14" t="s">
        <x:v>94</x:v>
      </x:c>
      <x:c r="E434" s="15">
        <x:v>44771.467691879785</x:v>
      </x:c>
      <x:c r="F434" t="s">
        <x:v>99</x:v>
      </x:c>
      <x:c r="G434" s="6">
        <x:v>87.8840104076804</x:v>
      </x:c>
      <x:c r="H434" t="s">
        <x:v>97</x:v>
      </x:c>
      <x:c r="I434" s="6">
        <x:v>27.45208537753888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22.003999999999998</x:v>
      </x:c>
      <x:c r="S434" s="8">
        <x:v>86201.06184171884</x:v>
      </x:c>
      <x:c r="T434" s="12">
        <x:v>365577.91724724893</x:v>
      </x:c>
      <x:c r="U434" s="12">
        <x:v>28</x:v>
      </x:c>
      <x:c r="V434" s="12">
        <x:v>54</x:v>
      </x:c>
      <x:c r="W434" s="12">
        <x:f>NA()</x:f>
      </x:c>
    </x:row>
    <x:row r="435">
      <x:c r="A435">
        <x:v>169254</x:v>
      </x:c>
      <x:c r="B435" s="1">
        <x:v>44777.652552439286</x:v>
      </x:c>
      <x:c r="C435" s="6">
        <x:v>7.21860834</x:v>
      </x:c>
      <x:c r="D435" s="14" t="s">
        <x:v>94</x:v>
      </x:c>
      <x:c r="E435" s="15">
        <x:v>44771.467691879785</x:v>
      </x:c>
      <x:c r="F435" t="s">
        <x:v>99</x:v>
      </x:c>
      <x:c r="G435" s="6">
        <x:v>87.87557142435541</x:v>
      </x:c>
      <x:c r="H435" t="s">
        <x:v>97</x:v>
      </x:c>
      <x:c r="I435" s="6">
        <x:v>27.46199546266871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22.003999999999998</x:v>
      </x:c>
      <x:c r="S435" s="8">
        <x:v>86196.72843246484</x:v>
      </x:c>
      <x:c r="T435" s="12">
        <x:v>365582.750237918</x:v>
      </x:c>
      <x:c r="U435" s="12">
        <x:v>28</x:v>
      </x:c>
      <x:c r="V435" s="12">
        <x:v>54</x:v>
      </x:c>
      <x:c r="W435" s="12">
        <x:f>NA()</x:f>
      </x:c>
    </x:row>
    <x:row r="436">
      <x:c r="A436">
        <x:v>169263</x:v>
      </x:c>
      <x:c r="B436" s="1">
        <x:v>44777.65256419853</x:v>
      </x:c>
      <x:c r="C436" s="6">
        <x:v>7.235541653333334</x:v>
      </x:c>
      <x:c r="D436" s="14" t="s">
        <x:v>94</x:v>
      </x:c>
      <x:c r="E436" s="15">
        <x:v>44771.467691879785</x:v>
      </x:c>
      <x:c r="F436" t="s">
        <x:v>99</x:v>
      </x:c>
      <x:c r="G436" s="6">
        <x:v>87.8847625493339</x:v>
      </x:c>
      <x:c r="H436" t="s">
        <x:v>97</x:v>
      </x:c>
      <x:c r="I436" s="6">
        <x:v>27.442265686788687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22.005</x:v>
      </x:c>
      <x:c r="S436" s="8">
        <x:v>86200.43358146137</x:v>
      </x:c>
      <x:c r="T436" s="12">
        <x:v>365568.72458548826</x:v>
      </x:c>
      <x:c r="U436" s="12">
        <x:v>28</x:v>
      </x:c>
      <x:c r="V436" s="12">
        <x:v>54</x:v>
      </x:c>
      <x:c r="W436" s="12">
        <x:f>NA()</x:f>
      </x:c>
    </x:row>
    <x:row r="437">
      <x:c r="A437">
        <x:v>169269</x:v>
      </x:c>
      <x:c r="B437" s="1">
        <x:v>44777.652575341555</x:v>
      </x:c>
      <x:c r="C437" s="6">
        <x:v>7.251587606666667</x:v>
      </x:c>
      <x:c r="D437" s="14" t="s">
        <x:v>94</x:v>
      </x:c>
      <x:c r="E437" s="15">
        <x:v>44771.467691879785</x:v>
      </x:c>
      <x:c r="F437" t="s">
        <x:v>99</x:v>
      </x:c>
      <x:c r="G437" s="6">
        <x:v>87.91096035914883</x:v>
      </x:c>
      <x:c r="H437" t="s">
        <x:v>97</x:v>
      </x:c>
      <x:c r="I437" s="6">
        <x:v>27.438319745529498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22.002</x:v>
      </x:c>
      <x:c r="S437" s="8">
        <x:v>86196.86325528608</x:v>
      </x:c>
      <x:c r="T437" s="12">
        <x:v>365567.0799878367</x:v>
      </x:c>
      <x:c r="U437" s="12">
        <x:v>28</x:v>
      </x:c>
      <x:c r="V437" s="12">
        <x:v>54</x:v>
      </x:c>
      <x:c r="W437" s="12">
        <x:f>NA()</x:f>
      </x:c>
    </x:row>
    <x:row r="438">
      <x:c r="A438">
        <x:v>169280</x:v>
      </x:c>
      <x:c r="B438" s="1">
        <x:v>44777.652587068114</x:v>
      </x:c>
      <x:c r="C438" s="6">
        <x:v>7.268473855</x:v>
      </x:c>
      <x:c r="D438" s="14" t="s">
        <x:v>94</x:v>
      </x:c>
      <x:c r="E438" s="15">
        <x:v>44771.467691879785</x:v>
      </x:c>
      <x:c r="F438" t="s">
        <x:v>99</x:v>
      </x:c>
      <x:c r="G438" s="6">
        <x:v>87.87788763725376</x:v>
      </x:c>
      <x:c r="H438" t="s">
        <x:v>97</x:v>
      </x:c>
      <x:c r="I438" s="6">
        <x:v>27.4503383138931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22.005</x:v>
      </x:c>
      <x:c r="S438" s="8">
        <x:v>86191.61878568426</x:v>
      </x:c>
      <x:c r="T438" s="12">
        <x:v>365582.04053407273</x:v>
      </x:c>
      <x:c r="U438" s="12">
        <x:v>28</x:v>
      </x:c>
      <x:c r="V438" s="12">
        <x:v>54</x:v>
      </x:c>
      <x:c r="W438" s="12">
        <x:f>NA()</x:f>
      </x:c>
    </x:row>
    <x:row r="439">
      <x:c r="A439">
        <x:v>169286</x:v>
      </x:c>
      <x:c r="B439" s="1">
        <x:v>44777.652598825705</x:v>
      </x:c>
      <x:c r="C439" s="6">
        <x:v>7.28540478</x:v>
      </x:c>
      <x:c r="D439" s="14" t="s">
        <x:v>94</x:v>
      </x:c>
      <x:c r="E439" s="15">
        <x:v>44771.467691879785</x:v>
      </x:c>
      <x:c r="F439" t="s">
        <x:v>99</x:v>
      </x:c>
      <x:c r="G439" s="6">
        <x:v>87.87944446915652</x:v>
      </x:c>
      <x:c r="H439" t="s">
        <x:v>97</x:v>
      </x:c>
      <x:c r="I439" s="6">
        <x:v>27.457447061301536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22.003999999999998</x:v>
      </x:c>
      <x:c r="S439" s="8">
        <x:v>86191.46562832581</x:v>
      </x:c>
      <x:c r="T439" s="12">
        <x:v>365577.9325930916</x:v>
      </x:c>
      <x:c r="U439" s="12">
        <x:v>28</x:v>
      </x:c>
      <x:c r="V439" s="12">
        <x:v>54</x:v>
      </x:c>
      <x:c r="W439" s="12">
        <x:f>NA()</x:f>
      </x:c>
    </x:row>
    <x:row r="440">
      <x:c r="A440">
        <x:v>169292</x:v>
      </x:c>
      <x:c r="B440" s="1">
        <x:v>44777.65261054728</x:v>
      </x:c>
      <x:c r="C440" s="6">
        <x:v>7.302283853333333</x:v>
      </x:c>
      <x:c r="D440" s="14" t="s">
        <x:v>94</x:v>
      </x:c>
      <x:c r="E440" s="15">
        <x:v>44771.467691879785</x:v>
      </x:c>
      <x:c r="F440" t="s">
        <x:v>99</x:v>
      </x:c>
      <x:c r="G440" s="6">
        <x:v>87.87984094506575</x:v>
      </x:c>
      <x:c r="H440" t="s">
        <x:v>97</x:v>
      </x:c>
      <x:c r="I440" s="6">
        <x:v>27.474857531684393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22.002</x:v>
      </x:c>
      <x:c r="S440" s="8">
        <x:v>86191.23546850093</x:v>
      </x:c>
      <x:c r="T440" s="12">
        <x:v>365565.5587696451</x:v>
      </x:c>
      <x:c r="U440" s="12">
        <x:v>28</x:v>
      </x:c>
      <x:c r="V440" s="12">
        <x:v>54</x:v>
      </x:c>
      <x:c r="W440" s="12">
        <x:f>NA()</x:f>
      </x:c>
    </x:row>
    <x:row r="441">
      <x:c r="A441">
        <x:v>169303</x:v>
      </x:c>
      <x:c r="B441" s="1">
        <x:v>44777.65262169469</x:v>
      </x:c>
      <x:c r="C441" s="6">
        <x:v>7.318336115</x:v>
      </x:c>
      <x:c r="D441" s="14" t="s">
        <x:v>94</x:v>
      </x:c>
      <x:c r="E441" s="15">
        <x:v>44771.467691879785</x:v>
      </x:c>
      <x:c r="F441" t="s">
        <x:v>99</x:v>
      </x:c>
      <x:c r="G441" s="6">
        <x:v>87.89348030874007</x:v>
      </x:c>
      <x:c r="H441" t="s">
        <x:v>97</x:v>
      </x:c>
      <x:c r="I441" s="6">
        <x:v>27.467778869335234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22.000999999999998</x:v>
      </x:c>
      <x:c r="S441" s="8">
        <x:v>86184.07000631616</x:v>
      </x:c>
      <x:c r="T441" s="12">
        <x:v>365557.1765028552</x:v>
      </x:c>
      <x:c r="U441" s="12">
        <x:v>28</x:v>
      </x:c>
      <x:c r="V441" s="12">
        <x:v>54</x:v>
      </x:c>
      <x:c r="W441" s="12">
        <x:f>NA()</x:f>
      </x:c>
    </x:row>
    <x:row r="442">
      <x:c r="A442">
        <x:v>169312</x:v>
      </x:c>
      <x:c r="B442" s="1">
        <x:v>44777.65263345011</x:v>
      </x:c>
      <x:c r="C442" s="6">
        <x:v>7.335263933333334</x:v>
      </x:c>
      <x:c r="D442" s="14" t="s">
        <x:v>94</x:v>
      </x:c>
      <x:c r="E442" s="15">
        <x:v>44771.467691879785</x:v>
      </x:c>
      <x:c r="F442" t="s">
        <x:v>99</x:v>
      </x:c>
      <x:c r="G442" s="6">
        <x:v>87.86032702136065</x:v>
      </x:c>
      <x:c r="H442" t="s">
        <x:v>97</x:v>
      </x:c>
      <x:c r="I442" s="6">
        <x:v>27.462025584552975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22.006</x:v>
      </x:c>
      <x:c r="S442" s="8">
        <x:v>86181.41110925887</x:v>
      </x:c>
      <x:c r="T442" s="12">
        <x:v>365569.01827579393</x:v>
      </x:c>
      <x:c r="U442" s="12">
        <x:v>28</x:v>
      </x:c>
      <x:c r="V442" s="12">
        <x:v>54</x:v>
      </x:c>
      <x:c r="W442" s="12">
        <x:f>NA()</x:f>
      </x:c>
    </x:row>
    <x:row r="443">
      <x:c r="A443">
        <x:v>169319</x:v>
      </x:c>
      <x:c r="B443" s="1">
        <x:v>44777.65264519311</x:v>
      </x:c>
      <x:c r="C443" s="6">
        <x:v>7.352173851666667</x:v>
      </x:c>
      <x:c r="D443" s="14" t="s">
        <x:v>94</x:v>
      </x:c>
      <x:c r="E443" s="15">
        <x:v>44771.467691879785</x:v>
      </x:c>
      <x:c r="F443" t="s">
        <x:v>99</x:v>
      </x:c>
      <x:c r="G443" s="6">
        <x:v>87.8689479155881</x:v>
      </x:c>
      <x:c r="H443" t="s">
        <x:v>97</x:v>
      </x:c>
      <x:c r="I443" s="6">
        <x:v>27.47871314979693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22.003</x:v>
      </x:c>
      <x:c r="S443" s="8">
        <x:v>86172.13928936275</x:v>
      </x:c>
      <x:c r="T443" s="12">
        <x:v>365561.58496089187</x:v>
      </x:c>
      <x:c r="U443" s="12">
        <x:v>28</x:v>
      </x:c>
      <x:c r="V443" s="12">
        <x:v>54</x:v>
      </x:c>
      <x:c r="W443" s="12">
        <x:f>NA()</x:f>
      </x:c>
    </x:row>
    <x:row r="444">
      <x:c r="A444">
        <x:v>169335</x:v>
      </x:c>
      <x:c r="B444" s="1">
        <x:v>44777.65265634943</x:v>
      </x:c>
      <x:c r="C444" s="6">
        <x:v>7.368238961666667</x:v>
      </x:c>
      <x:c r="D444" s="14" t="s">
        <x:v>94</x:v>
      </x:c>
      <x:c r="E444" s="15">
        <x:v>44771.467691879785</x:v>
      </x:c>
      <x:c r="F444" t="s">
        <x:v>99</x:v>
      </x:c>
      <x:c r="G444" s="6">
        <x:v>87.88447705121028</x:v>
      </x:c>
      <x:c r="H444" t="s">
        <x:v>97</x:v>
      </x:c>
      <x:c r="I444" s="6">
        <x:v>27.47835168541087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22.000999999999998</x:v>
      </x:c>
      <x:c r="S444" s="8">
        <x:v>86172.20562401139</x:v>
      </x:c>
      <x:c r="T444" s="12">
        <x:v>365555.60395510355</x:v>
      </x:c>
      <x:c r="U444" s="12">
        <x:v>28</x:v>
      </x:c>
      <x:c r="V444" s="12">
        <x:v>54</x:v>
      </x:c>
      <x:c r="W444" s="12">
        <x:f>NA()</x:f>
      </x:c>
    </x:row>
    <x:row r="445">
      <x:c r="A445">
        <x:v>169338</x:v>
      </x:c>
      <x:c r="B445" s="1">
        <x:v>44777.65266807954</x:v>
      </x:c>
      <x:c r="C445" s="6">
        <x:v>7.38513032</x:v>
      </x:c>
      <x:c r="D445" s="14" t="s">
        <x:v>94</x:v>
      </x:c>
      <x:c r="E445" s="15">
        <x:v>44771.467691879785</x:v>
      </x:c>
      <x:c r="F445" t="s">
        <x:v>99</x:v>
      </x:c>
      <x:c r="G445" s="6">
        <x:v>87.91619888712201</x:v>
      </x:c>
      <x:c r="H445" t="s">
        <x:v>97</x:v>
      </x:c>
      <x:c r="I445" s="6">
        <x:v>27.45898327564373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21.999</x:v>
      </x:c>
      <x:c r="S445" s="8">
        <x:v>86165.59405239049</x:v>
      </x:c>
      <x:c r="T445" s="12">
        <x:v>365546.3472042253</x:v>
      </x:c>
      <x:c r="U445" s="12">
        <x:v>28</x:v>
      </x:c>
      <x:c r="V445" s="12">
        <x:v>54</x:v>
      </x:c>
      <x:c r="W445" s="12">
        <x:f>NA()</x:f>
      </x:c>
    </x:row>
    <x:row r="446">
      <x:c r="A446">
        <x:v>169349</x:v>
      </x:c>
      <x:c r="B446" s="1">
        <x:v>44777.65267979519</x:v>
      </x:c>
      <x:c r="C446" s="6">
        <x:v>7.402000835</x:v>
      </x:c>
      <x:c r="D446" s="14" t="s">
        <x:v>94</x:v>
      </x:c>
      <x:c r="E446" s="15">
        <x:v>44771.467691879785</x:v>
      </x:c>
      <x:c r="F446" t="s">
        <x:v>99</x:v>
      </x:c>
      <x:c r="G446" s="6">
        <x:v>87.89256358188835</x:v>
      </x:c>
      <x:c r="H446" t="s">
        <x:v>97</x:v>
      </x:c>
      <x:c r="I446" s="6">
        <x:v>27.459917053332447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22.002</x:v>
      </x:c>
      <x:c r="S446" s="8">
        <x:v>86173.27579361497</x:v>
      </x:c>
      <x:c r="T446" s="12">
        <x:v>365559.5456895922</x:v>
      </x:c>
      <x:c r="U446" s="12">
        <x:v>28</x:v>
      </x:c>
      <x:c r="V446" s="12">
        <x:v>54</x:v>
      </x:c>
      <x:c r="W446" s="12">
        <x:f>NA()</x:f>
      </x:c>
    </x:row>
    <x:row r="447">
      <x:c r="A447">
        <x:v>169364</x:v>
      </x:c>
      <x:c r="B447" s="1">
        <x:v>44777.6526915303</x:v>
      </x:c>
      <x:c r="C447" s="6">
        <x:v>7.418899393333334</x:v>
      </x:c>
      <x:c r="D447" s="14" t="s">
        <x:v>94</x:v>
      </x:c>
      <x:c r="E447" s="15">
        <x:v>44771.467691879785</x:v>
      </x:c>
      <x:c r="F447" t="s">
        <x:v>99</x:v>
      </x:c>
      <x:c r="G447" s="6">
        <x:v>87.86460974734688</x:v>
      </x:c>
      <x:c r="H447" t="s">
        <x:v>97</x:v>
      </x:c>
      <x:c r="I447" s="6">
        <x:v>27.45699523368785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22.006</x:v>
      </x:c>
      <x:c r="S447" s="8">
        <x:v>86172.98588934116</x:v>
      </x:c>
      <x:c r="T447" s="12">
        <x:v>365544.3407185874</x:v>
      </x:c>
      <x:c r="U447" s="12">
        <x:v>28</x:v>
      </x:c>
      <x:c r="V447" s="12">
        <x:v>54</x:v>
      </x:c>
      <x:c r="W447" s="12">
        <x:f>NA()</x:f>
      </x:c>
    </x:row>
    <x:row r="448">
      <x:c r="A448">
        <x:v>169357</x:v>
      </x:c>
      <x:c r="B448" s="1">
        <x:v>44777.65270268936</x:v>
      </x:c>
      <x:c r="C448" s="6">
        <x:v>7.43496845</x:v>
      </x:c>
      <x:c r="D448" s="14" t="s">
        <x:v>94</x:v>
      </x:c>
      <x:c r="E448" s="15">
        <x:v>44771.467691879785</x:v>
      </x:c>
      <x:c r="F448" t="s">
        <x:v>99</x:v>
      </x:c>
      <x:c r="G448" s="6">
        <x:v>87.88402852800029</x:v>
      </x:c>
      <x:c r="H448" t="s">
        <x:v>97</x:v>
      </x:c>
      <x:c r="I448" s="6">
        <x:v>27.46100144065167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22.003</x:v>
      </x:c>
      <x:c r="S448" s="8">
        <x:v>86175.03258737765</x:v>
      </x:c>
      <x:c r="T448" s="12">
        <x:v>365529.31611510256</x:v>
      </x:c>
      <x:c r="U448" s="12">
        <x:v>28</x:v>
      </x:c>
      <x:c r="V448" s="12">
        <x:v>54</x:v>
      </x:c>
      <x:c r="W448" s="12">
        <x:f>NA()</x:f>
      </x:c>
    </x:row>
    <x:row r="449">
      <x:c r="A449">
        <x:v>169377</x:v>
      </x:c>
      <x:c r="B449" s="1">
        <x:v>44777.65271443505</x:v>
      </x:c>
      <x:c r="C449" s="6">
        <x:v>7.451882241666667</x:v>
      </x:c>
      <x:c r="D449" s="14" t="s">
        <x:v>94</x:v>
      </x:c>
      <x:c r="E449" s="15">
        <x:v>44771.467691879785</x:v>
      </x:c>
      <x:c r="F449" t="s">
        <x:v>99</x:v>
      </x:c>
      <x:c r="G449" s="6">
        <x:v>87.91483890218696</x:v>
      </x:c>
      <x:c r="H449" t="s">
        <x:v>97</x:v>
      </x:c>
      <x:c r="I449" s="6">
        <x:v>27.460579734430667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21.999</x:v>
      </x:c>
      <x:c r="S449" s="8">
        <x:v>86166.32838469266</x:v>
      </x:c>
      <x:c r="T449" s="12">
        <x:v>365542.2641465654</x:v>
      </x:c>
      <x:c r="U449" s="12">
        <x:v>28</x:v>
      </x:c>
      <x:c r="V449" s="12">
        <x:v>54</x:v>
      </x:c>
      <x:c r="W449" s="12">
        <x:f>NA()</x:f>
      </x:c>
    </x:row>
    <x:row r="450">
      <x:c r="A450">
        <x:v>169385</x:v>
      </x:c>
      <x:c r="B450" s="1">
        <x:v>44777.65272619283</x:v>
      </x:c>
      <x:c r="C450" s="6">
        <x:v>7.468813435</x:v>
      </x:c>
      <x:c r="D450" s="14" t="s">
        <x:v>94</x:v>
      </x:c>
      <x:c r="E450" s="15">
        <x:v>44771.467691879785</x:v>
      </x:c>
      <x:c r="F450" t="s">
        <x:v>99</x:v>
      </x:c>
      <x:c r="G450" s="6">
        <x:v>87.90237577110189</x:v>
      </x:c>
      <x:c r="H450" t="s">
        <x:v>97</x:v>
      </x:c>
      <x:c r="I450" s="6">
        <x:v>27.46627277289008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</x:v>
      </x:c>
      <x:c r="S450" s="8">
        <x:v>86161.5722942884</x:v>
      </x:c>
      <x:c r="T450" s="12">
        <x:v>365541.77789166674</x:v>
      </x:c>
      <x:c r="U450" s="12">
        <x:v>28</x:v>
      </x:c>
      <x:c r="V450" s="12">
        <x:v>54</x:v>
      </x:c>
      <x:c r="W450" s="12">
        <x:f>NA()</x:f>
      </x:c>
    </x:row>
    <x:row r="451">
      <x:c r="A451">
        <x:v>169395</x:v>
      </x:c>
      <x:c r="B451" s="1">
        <x:v>44777.6527373416</x:v>
      </x:c>
      <x:c r="C451" s="6">
        <x:v>7.48486768</x:v>
      </x:c>
      <x:c r="D451" s="14" t="s">
        <x:v>94</x:v>
      </x:c>
      <x:c r="E451" s="15">
        <x:v>44771.467691879785</x:v>
      </x:c>
      <x:c r="F451" t="s">
        <x:v>99</x:v>
      </x:c>
      <x:c r="G451" s="6">
        <x:v>87.90333177362444</x:v>
      </x:c>
      <x:c r="H451" t="s">
        <x:v>97</x:v>
      </x:c>
      <x:c r="I451" s="6">
        <x:v>27.456212065967975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22.000999999999998</x:v>
      </x:c>
      <x:c r="S451" s="8">
        <x:v>86164.9607666759</x:v>
      </x:c>
      <x:c r="T451" s="12">
        <x:v>365533.857459298</x:v>
      </x:c>
      <x:c r="U451" s="12">
        <x:v>28</x:v>
      </x:c>
      <x:c r="V451" s="12">
        <x:v>54</x:v>
      </x:c>
      <x:c r="W451" s="12">
        <x:f>NA()</x:f>
      </x:c>
    </x:row>
    <x:row r="452">
      <x:c r="A452">
        <x:v>169401</x:v>
      </x:c>
      <x:c r="B452" s="1">
        <x:v>44777.652749116256</x:v>
      </x:c>
      <x:c r="C452" s="6">
        <x:v>7.501823178333333</x:v>
      </x:c>
      <x:c r="D452" s="14" t="s">
        <x:v>94</x:v>
      </x:c>
      <x:c r="E452" s="15">
        <x:v>44771.467691879785</x:v>
      </x:c>
      <x:c r="F452" t="s">
        <x:v>99</x:v>
      </x:c>
      <x:c r="G452" s="6">
        <x:v>87.8807966078948</x:v>
      </x:c>
      <x:c r="H452" t="s">
        <x:v>97</x:v>
      </x:c>
      <x:c r="I452" s="6">
        <x:v>27.46479679902859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22.003</x:v>
      </x:c>
      <x:c r="S452" s="8">
        <x:v>86179.1781054532</x:v>
      </x:c>
      <x:c r="T452" s="12">
        <x:v>365541.272141013</x:v>
      </x:c>
      <x:c r="U452" s="12">
        <x:v>28</x:v>
      </x:c>
      <x:c r="V452" s="12">
        <x:v>54</x:v>
      </x:c>
      <x:c r="W452" s="12">
        <x:f>NA()</x:f>
      </x:c>
    </x:row>
    <x:row r="453">
      <x:c r="A453">
        <x:v>169409</x:v>
      </x:c>
      <x:c r="B453" s="1">
        <x:v>44777.65276085111</x:v>
      </x:c>
      <x:c r="C453" s="6">
        <x:v>7.518721368333333</x:v>
      </x:c>
      <x:c r="D453" s="14" t="s">
        <x:v>94</x:v>
      </x:c>
      <x:c r="E453" s="15">
        <x:v>44771.467691879785</x:v>
      </x:c>
      <x:c r="F453" t="s">
        <x:v>99</x:v>
      </x:c>
      <x:c r="G453" s="6">
        <x:v>87.92244197210204</x:v>
      </x:c>
      <x:c r="H453" t="s">
        <x:v>97</x:v>
      </x:c>
      <x:c r="I453" s="6">
        <x:v>27.44271751241922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</x:v>
      </x:c>
      <x:c r="S453" s="8">
        <x:v>86169.7905337929</x:v>
      </x:c>
      <x:c r="T453" s="12">
        <x:v>365533.9903035548</x:v>
      </x:c>
      <x:c r="U453" s="12">
        <x:v>28</x:v>
      </x:c>
      <x:c r="V453" s="12">
        <x:v>54</x:v>
      </x:c>
      <x:c r="W453" s="12">
        <x:f>NA()</x:f>
      </x:c>
    </x:row>
    <x:row r="454">
      <x:c r="A454">
        <x:v>169424</x:v>
      </x:c>
      <x:c r="B454" s="1">
        <x:v>44777.65277201972</x:v>
      </x:c>
      <x:c r="C454" s="6">
        <x:v>7.534804171666667</x:v>
      </x:c>
      <x:c r="D454" s="14" t="s">
        <x:v>94</x:v>
      </x:c>
      <x:c r="E454" s="15">
        <x:v>44771.467691879785</x:v>
      </x:c>
      <x:c r="F454" t="s">
        <x:v>99</x:v>
      </x:c>
      <x:c r="G454" s="6">
        <x:v>87.91258754582853</x:v>
      </x:c>
      <x:c r="H454" t="s">
        <x:v>97</x:v>
      </x:c>
      <x:c r="I454" s="6">
        <x:v>27.454284269281743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</x:v>
      </x:c>
      <x:c r="S454" s="8">
        <x:v>86253.70617619531</x:v>
      </x:c>
      <x:c r="T454" s="12">
        <x:v>365530.117700741</x:v>
      </x:c>
      <x:c r="U454" s="12">
        <x:v>28</x:v>
      </x:c>
      <x:c r="V454" s="12">
        <x:v>54</x:v>
      </x:c>
      <x:c r="W454" s="12">
        <x:f>NA()</x:f>
      </x:c>
    </x:row>
    <x:row r="455">
      <x:c r="A455">
        <x:v>169429</x:v>
      </x:c>
      <x:c r="B455" s="1">
        <x:v>44777.65278378656</x:v>
      </x:c>
      <x:c r="C455" s="6">
        <x:v>7.551748405</x:v>
      </x:c>
      <x:c r="D455" s="14" t="s">
        <x:v>94</x:v>
      </x:c>
      <x:c r="E455" s="15">
        <x:v>44771.467691879785</x:v>
      </x:c>
      <x:c r="F455" t="s">
        <x:v>99</x:v>
      </x:c>
      <x:c r="G455" s="6">
        <x:v>87.89181963420467</x:v>
      </x:c>
      <x:c r="H455" t="s">
        <x:v>97</x:v>
      </x:c>
      <x:c r="I455" s="6">
        <x:v>27.460790587534575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22.002</x:v>
      </x:c>
      <x:c r="S455" s="8">
        <x:v>86259.59968943684</x:v>
      </x:c>
      <x:c r="T455" s="12">
        <x:v>365527.25556748256</x:v>
      </x:c>
      <x:c r="U455" s="12">
        <x:v>28</x:v>
      </x:c>
      <x:c r="V455" s="12">
        <x:v>54</x:v>
      </x:c>
      <x:c r="W455" s="12">
        <x:f>NA()</x:f>
      </x:c>
    </x:row>
    <x:row r="456">
      <x:c r="A456">
        <x:v>169438</x:v>
      </x:c>
      <x:c r="B456" s="1">
        <x:v>44777.65279552385</x:v>
      </x:c>
      <x:c r="C456" s="6">
        <x:v>7.56865011</x:v>
      </x:c>
      <x:c r="D456" s="14" t="s">
        <x:v>94</x:v>
      </x:c>
      <x:c r="E456" s="15">
        <x:v>44771.467691879785</x:v>
      </x:c>
      <x:c r="F456" t="s">
        <x:v>99</x:v>
      </x:c>
      <x:c r="G456" s="6">
        <x:v>87.89530858240416</x:v>
      </x:c>
      <x:c r="H456" t="s">
        <x:v>97</x:v>
      </x:c>
      <x:c r="I456" s="6">
        <x:v>27.456694015312223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22.002</x:v>
      </x:c>
      <x:c r="S456" s="8">
        <x:v>86262.52618202358</x:v>
      </x:c>
      <x:c r="T456" s="12">
        <x:v>365523.456210624</x:v>
      </x:c>
      <x:c r="U456" s="12">
        <x:v>28</x:v>
      </x:c>
      <x:c r="V456" s="12">
        <x:v>54</x:v>
      </x:c>
      <x:c r="W456" s="12">
        <x:f>NA()</x:f>
      </x:c>
    </x:row>
    <x:row r="457">
      <x:c r="A457">
        <x:v>169448</x:v>
      </x:c>
      <x:c r="B457" s="1">
        <x:v>44777.6528072928</x:v>
      </x:c>
      <x:c r="C457" s="6">
        <x:v>7.58559739</x:v>
      </x:c>
      <x:c r="D457" s="14" t="s">
        <x:v>94</x:v>
      </x:c>
      <x:c r="E457" s="15">
        <x:v>44771.467691879785</x:v>
      </x:c>
      <x:c r="F457" t="s">
        <x:v>99</x:v>
      </x:c>
      <x:c r="G457" s="6">
        <x:v>87.88980030281239</x:v>
      </x:c>
      <x:c r="H457" t="s">
        <x:v>97</x:v>
      </x:c>
      <x:c r="I457" s="6">
        <x:v>27.454224025653275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22.003</x:v>
      </x:c>
      <x:c r="S457" s="8">
        <x:v>86263.01136985277</x:v>
      </x:c>
      <x:c r="T457" s="12">
        <x:v>365533.06499743386</x:v>
      </x:c>
      <x:c r="U457" s="12">
        <x:v>28</x:v>
      </x:c>
      <x:c r="V457" s="12">
        <x:v>54</x:v>
      </x:c>
      <x:c r="W457" s="12">
        <x:f>NA()</x:f>
      </x:c>
    </x:row>
    <x:row r="458">
      <x:c r="A458">
        <x:v>169456</x:v>
      </x:c>
      <x:c r="B458" s="1">
        <x:v>44777.65281844965</x:v>
      </x:c>
      <x:c r="C458" s="6">
        <x:v>7.601663256666667</x:v>
      </x:c>
      <x:c r="D458" s="14" t="s">
        <x:v>94</x:v>
      </x:c>
      <x:c r="E458" s="15">
        <x:v>44771.467691879785</x:v>
      </x:c>
      <x:c r="F458" t="s">
        <x:v>99</x:v>
      </x:c>
      <x:c r="G458" s="6">
        <x:v>87.8652848962495</x:v>
      </x:c>
      <x:c r="H458" t="s">
        <x:v>97</x:v>
      </x:c>
      <x:c r="I458" s="6">
        <x:v>27.447265893825715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22.006999999999998</x:v>
      </x:c>
      <x:c r="S458" s="8">
        <x:v>86270.8033797135</x:v>
      </x:c>
      <x:c r="T458" s="12">
        <x:v>365523.8003052425</x:v>
      </x:c>
      <x:c r="U458" s="12">
        <x:v>28</x:v>
      </x:c>
      <x:c r="V458" s="12">
        <x:v>54</x:v>
      </x:c>
      <x:c r="W458" s="12">
        <x:f>NA()</x:f>
      </x:c>
    </x:row>
    <x:row r="459">
      <x:c r="A459">
        <x:v>169464</x:v>
      </x:c>
      <x:c r="B459" s="1">
        <x:v>44777.65283022134</x:v>
      </x:c>
      <x:c r="C459" s="6">
        <x:v>7.618614508333334</x:v>
      </x:c>
      <x:c r="D459" s="14" t="s">
        <x:v>94</x:v>
      </x:c>
      <x:c r="E459" s="15">
        <x:v>44771.467691879785</x:v>
      </x:c>
      <x:c r="F459" t="s">
        <x:v>99</x:v>
      </x:c>
      <x:c r="G459" s="6">
        <x:v>87.90994461195311</x:v>
      </x:c>
      <x:c r="H459" t="s">
        <x:v>97</x:v>
      </x:c>
      <x:c r="I459" s="6">
        <x:v>27.457386817616225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</x:v>
      </x:c>
      <x:c r="S459" s="8">
        <x:v>86219.68379734839</x:v>
      </x:c>
      <x:c r="T459" s="12">
        <x:v>365513.0551956232</x:v>
      </x:c>
      <x:c r="U459" s="12">
        <x:v>28</x:v>
      </x:c>
      <x:c r="V459" s="12">
        <x:v>54</x:v>
      </x:c>
      <x:c r="W459" s="12">
        <x:f>NA()</x:f>
      </x:c>
    </x:row>
    <x:row r="460">
      <x:c r="A460">
        <x:v>169475</x:v>
      </x:c>
      <x:c r="B460" s="1">
        <x:v>44777.652841954914</x:v>
      </x:c>
      <x:c r="C460" s="6">
        <x:v>7.63551085</x:v>
      </x:c>
      <x:c r="D460" s="14" t="s">
        <x:v>94</x:v>
      </x:c>
      <x:c r="E460" s="15">
        <x:v>44771.467691879785</x:v>
      </x:c>
      <x:c r="F460" t="s">
        <x:v>99</x:v>
      </x:c>
      <x:c r="G460" s="6">
        <x:v>87.86441555516653</x:v>
      </x:c>
      <x:c r="H460" t="s">
        <x:v>97</x:v>
      </x:c>
      <x:c r="I460" s="6">
        <x:v>27.475098507686198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22.003999999999998</x:v>
      </x:c>
      <x:c r="S460" s="8">
        <x:v>86227.41252627304</x:v>
      </x:c>
      <x:c r="T460" s="12">
        <x:v>365519.2943878844</x:v>
      </x:c>
      <x:c r="U460" s="12">
        <x:v>28</x:v>
      </x:c>
      <x:c r="V460" s="12">
        <x:v>54</x:v>
      </x:c>
      <x:c r="W460" s="12">
        <x:f>NA()</x:f>
      </x:c>
    </x:row>
    <x:row r="461">
      <x:c r="A461">
        <x:v>169487</x:v>
      </x:c>
      <x:c r="B461" s="1">
        <x:v>44777.652853105326</x:v>
      </x:c>
      <x:c r="C461" s="6">
        <x:v>7.651567433333334</x:v>
      </x:c>
      <x:c r="D461" s="14" t="s">
        <x:v>94</x:v>
      </x:c>
      <x:c r="E461" s="15">
        <x:v>44771.467691879785</x:v>
      </x:c>
      <x:c r="F461" t="s">
        <x:v>99</x:v>
      </x:c>
      <x:c r="G461" s="6">
        <x:v>87.8555503140746</x:v>
      </x:c>
      <x:c r="H461" t="s">
        <x:v>97</x:v>
      </x:c>
      <x:c r="I461" s="6">
        <x:v>27.47657448607788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22.005</x:v>
      </x:c>
      <x:c r="S461" s="8">
        <x:v>86225.64829449571</x:v>
      </x:c>
      <x:c r="T461" s="12">
        <x:v>365525.8953382352</x:v>
      </x:c>
      <x:c r="U461" s="12">
        <x:v>28</x:v>
      </x:c>
      <x:c r="V461" s="12">
        <x:v>54</x:v>
      </x:c>
      <x:c r="W461" s="12">
        <x:f>NA()</x:f>
      </x:c>
    </x:row>
    <x:row r="462">
      <x:c r="A462">
        <x:v>169492</x:v>
      </x:c>
      <x:c r="B462" s="1">
        <x:v>44777.652864834825</x:v>
      </x:c>
      <x:c r="C462" s="6">
        <x:v>7.668457918333333</x:v>
      </x:c>
      <x:c r="D462" s="14" t="s">
        <x:v>94</x:v>
      </x:c>
      <x:c r="E462" s="15">
        <x:v>44771.467691879785</x:v>
      </x:c>
      <x:c r="F462" t="s">
        <x:v>99</x:v>
      </x:c>
      <x:c r="G462" s="6">
        <x:v>87.88118134998129</x:v>
      </x:c>
      <x:c r="H462" t="s">
        <x:v>97</x:v>
      </x:c>
      <x:c r="I462" s="6">
        <x:v>27.464344970425827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22.003</x:v>
      </x:c>
      <x:c r="S462" s="8">
        <x:v>86221.21283466373</x:v>
      </x:c>
      <x:c r="T462" s="12">
        <x:v>365519.5163556049</x:v>
      </x:c>
      <x:c r="U462" s="12">
        <x:v>28</x:v>
      </x:c>
      <x:c r="V462" s="12">
        <x:v>54</x:v>
      </x:c>
      <x:c r="W462" s="12">
        <x:f>NA()</x:f>
      </x:c>
    </x:row>
    <x:row r="463">
      <x:c r="A463">
        <x:v>169500</x:v>
      </x:c>
      <x:c r="B463" s="1">
        <x:v>44777.65287659248</x:v>
      </x:c>
      <x:c r="C463" s="6">
        <x:v>7.685388936666667</x:v>
      </x:c>
      <x:c r="D463" s="14" t="s">
        <x:v>94</x:v>
      </x:c>
      <x:c r="E463" s="15">
        <x:v>44771.467691879785</x:v>
      </x:c>
      <x:c r="F463" t="s">
        <x:v>99</x:v>
      </x:c>
      <x:c r="G463" s="6">
        <x:v>87.88885112344425</x:v>
      </x:c>
      <x:c r="H463" t="s">
        <x:v>97</x:v>
      </x:c>
      <x:c r="I463" s="6">
        <x:v>27.455338532957285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22.003</x:v>
      </x:c>
      <x:c r="S463" s="8">
        <x:v>86215.76197866075</x:v>
      </x:c>
      <x:c r="T463" s="12">
        <x:v>365508.19802974444</x:v>
      </x:c>
      <x:c r="U463" s="12">
        <x:v>28</x:v>
      </x:c>
      <x:c r="V463" s="12">
        <x:v>54</x:v>
      </x:c>
      <x:c r="W463" s="12">
        <x:f>NA()</x:f>
      </x:c>
    </x:row>
    <x:row r="464">
      <x:c r="A464">
        <x:v>169513</x:v>
      </x:c>
      <x:c r="B464" s="1">
        <x:v>44777.652887797725</x:v>
      </x:c>
      <x:c r="C464" s="6">
        <x:v>7.701524488333333</x:v>
      </x:c>
      <x:c r="D464" s="14" t="s">
        <x:v>94</x:v>
      </x:c>
      <x:c r="E464" s="15">
        <x:v>44771.467691879785</x:v>
      </x:c>
      <x:c r="F464" t="s">
        <x:v>99</x:v>
      </x:c>
      <x:c r="G464" s="6">
        <x:v>87.87046764411461</x:v>
      </x:c>
      <x:c r="H464" t="s">
        <x:v>97</x:v>
      </x:c>
      <x:c r="I464" s="6">
        <x:v>27.46798972289207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22.003999999999998</x:v>
      </x:c>
      <x:c r="S464" s="8">
        <x:v>86217.41141718713</x:v>
      </x:c>
      <x:c r="T464" s="12">
        <x:v>365507.5577982095</x:v>
      </x:c>
      <x:c r="U464" s="12">
        <x:v>28</x:v>
      </x:c>
      <x:c r="V464" s="12">
        <x:v>54</x:v>
      </x:c>
      <x:c r="W464" s="12">
        <x:f>NA()</x:f>
      </x:c>
    </x:row>
    <x:row r="465">
      <x:c r="A465">
        <x:v>169517</x:v>
      </x:c>
      <x:c r="B465" s="1">
        <x:v>44777.65289953188</x:v>
      </x:c>
      <x:c r="C465" s="6">
        <x:v>7.71842168</x:v>
      </x:c>
      <x:c r="D465" s="14" t="s">
        <x:v>94</x:v>
      </x:c>
      <x:c r="E465" s="15">
        <x:v>44771.467691879785</x:v>
      </x:c>
      <x:c r="F465" t="s">
        <x:v>99</x:v>
      </x:c>
      <x:c r="G465" s="6">
        <x:v>87.89997797437846</x:v>
      </x:c>
      <x:c r="H465" t="s">
        <x:v>97</x:v>
      </x:c>
      <x:c r="I465" s="6">
        <x:v>27.4512118456023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22.002</x:v>
      </x:c>
      <x:c r="S465" s="8">
        <x:v>86210.44617465512</x:v>
      </x:c>
      <x:c r="T465" s="12">
        <x:v>365510.26433357765</x:v>
      </x:c>
      <x:c r="U465" s="12">
        <x:v>28</x:v>
      </x:c>
      <x:c r="V465" s="12">
        <x:v>54</x:v>
      </x:c>
      <x:c r="W465" s="12">
        <x:f>NA()</x:f>
      </x:c>
    </x:row>
    <x:row r="466">
      <x:c r="A466">
        <x:v>169528</x:v>
      </x:c>
      <x:c r="B466" s="1">
        <x:v>44777.652911284036</x:v>
      </x:c>
      <x:c r="C466" s="6">
        <x:v>7.735344778333333</x:v>
      </x:c>
      <x:c r="D466" s="14" t="s">
        <x:v>94</x:v>
      </x:c>
      <x:c r="E466" s="15">
        <x:v>44771.467691879785</x:v>
      </x:c>
      <x:c r="F466" t="s">
        <x:v>99</x:v>
      </x:c>
      <x:c r="G466" s="6">
        <x:v>87.88003442790665</x:v>
      </x:c>
      <x:c r="H466" t="s">
        <x:v>97</x:v>
      </x:c>
      <x:c r="I466" s="6">
        <x:v>27.456754258985256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22.003999999999998</x:v>
      </x:c>
      <x:c r="S466" s="8">
        <x:v>86209.69433962477</x:v>
      </x:c>
      <x:c r="T466" s="12">
        <x:v>365508.04321711377</x:v>
      </x:c>
      <x:c r="U466" s="12">
        <x:v>28</x:v>
      </x:c>
      <x:c r="V466" s="12">
        <x:v>54</x:v>
      </x:c>
      <x:c r="W466" s="12">
        <x:f>NA()</x:f>
      </x:c>
    </x:row>
    <x:row r="467">
      <x:c r="A467">
        <x:v>169536</x:v>
      </x:c>
      <x:c r="B467" s="1">
        <x:v>44777.65292303893</x:v>
      </x:c>
      <x:c r="C467" s="6">
        <x:v>7.75227182</x:v>
      </x:c>
      <x:c r="D467" s="14" t="s">
        <x:v>94</x:v>
      </x:c>
      <x:c r="E467" s="15">
        <x:v>44771.467691879785</x:v>
      </x:c>
      <x:c r="F467" t="s">
        <x:v>99</x:v>
      </x:c>
      <x:c r="G467" s="6">
        <x:v>87.88159174461103</x:v>
      </x:c>
      <x:c r="H467" t="s">
        <x:v>97</x:v>
      </x:c>
      <x:c r="I467" s="6">
        <x:v>27.463863019982455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22.003</x:v>
      </x:c>
      <x:c r="S467" s="8">
        <x:v>86219.43703674852</x:v>
      </x:c>
      <x:c r="T467" s="12">
        <x:v>365509.7468186741</x:v>
      </x:c>
      <x:c r="U467" s="12">
        <x:v>28</x:v>
      </x:c>
      <x:c r="V467" s="12">
        <x:v>54</x:v>
      </x:c>
      <x:c r="W467" s="12">
        <x:f>NA()</x:f>
      </x:c>
    </x:row>
    <x:row r="468">
      <x:c r="A468">
        <x:v>169545</x:v>
      </x:c>
      <x:c r="B468" s="1">
        <x:v>44777.65293418703</x:v>
      </x:c>
      <x:c r="C468" s="6">
        <x:v>7.768325093333333</x:v>
      </x:c>
      <x:c r="D468" s="14" t="s">
        <x:v>94</x:v>
      </x:c>
      <x:c r="E468" s="15">
        <x:v>44771.467691879785</x:v>
      </x:c>
      <x:c r="F468" t="s">
        <x:v>99</x:v>
      </x:c>
      <x:c r="G468" s="6">
        <x:v>87.86337874883652</x:v>
      </x:c>
      <x:c r="H468" t="s">
        <x:v>97</x:v>
      </x:c>
      <x:c r="I468" s="6">
        <x:v>27.458441082265836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22.006</x:v>
      </x:c>
      <x:c r="S468" s="8">
        <x:v>86224.21020554328</x:v>
      </x:c>
      <x:c r="T468" s="12">
        <x:v>365510.6194216154</x:v>
      </x:c>
      <x:c r="U468" s="12">
        <x:v>28</x:v>
      </x:c>
      <x:c r="V468" s="12">
        <x:v>54</x:v>
      </x:c>
      <x:c r="W468" s="12">
        <x:f>NA()</x:f>
      </x:c>
    </x:row>
    <x:row r="469">
      <x:c r="A469">
        <x:v>169555</x:v>
      </x:c>
      <x:c r="B469" s="1">
        <x:v>44777.65294593028</x:v>
      </x:c>
      <x:c r="C469" s="6">
        <x:v>7.785235365</x:v>
      </x:c>
      <x:c r="D469" s="14" t="s">
        <x:v>94</x:v>
      </x:c>
      <x:c r="E469" s="15">
        <x:v>44771.467691879785</x:v>
      </x:c>
      <x:c r="F469" t="s">
        <x:v>99</x:v>
      </x:c>
      <x:c r="G469" s="6">
        <x:v>87.8787262673443</x:v>
      </x:c>
      <x:c r="H469" t="s">
        <x:v>97</x:v>
      </x:c>
      <x:c r="I469" s="6">
        <x:v>27.458290473010038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22.003999999999998</x:v>
      </x:c>
      <x:c r="S469" s="8">
        <x:v>86215.90302261703</x:v>
      </x:c>
      <x:c r="T469" s="12">
        <x:v>365505.3340614021</x:v>
      </x:c>
      <x:c r="U469" s="12">
        <x:v>28</x:v>
      </x:c>
      <x:c r="V469" s="12">
        <x:v>54</x:v>
      </x:c>
      <x:c r="W469" s="12">
        <x:f>NA()</x:f>
      </x:c>
    </x:row>
    <x:row r="470">
      <x:c r="A470">
        <x:v>169563</x:v>
      </x:c>
      <x:c r="B470" s="1">
        <x:v>44777.65295768839</x:v>
      </x:c>
      <x:c r="C470" s="6">
        <x:v>7.802167055</x:v>
      </x:c>
      <x:c r="D470" s="14" t="s">
        <x:v>94</x:v>
      </x:c>
      <x:c r="E470" s="15">
        <x:v>44771.467691879785</x:v>
      </x:c>
      <x:c r="F470" t="s">
        <x:v>99</x:v>
      </x:c>
      <x:c r="G470" s="6">
        <x:v>87.90354443465914</x:v>
      </x:c>
      <x:c r="H470" t="s">
        <x:v>97</x:v>
      </x:c>
      <x:c r="I470" s="6">
        <x:v>27.447024919821615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22.002</x:v>
      </x:c>
      <x:c r="S470" s="8">
        <x:v>86217.64751266436</x:v>
      </x:c>
      <x:c r="T470" s="12">
        <x:v>365504.27070323785</x:v>
      </x:c>
      <x:c r="U470" s="12">
        <x:v>28</x:v>
      </x:c>
      <x:c r="V470" s="12">
        <x:v>54</x:v>
      </x:c>
      <x:c r="W470" s="12">
        <x:f>NA()</x:f>
      </x:c>
    </x:row>
    <x:row r="471">
      <x:c r="A471">
        <x:v>169575</x:v>
      </x:c>
      <x:c r="B471" s="1">
        <x:v>44777.6529688538</x:v>
      </x:c>
      <x:c r="C471" s="6">
        <x:v>7.818245233333333</x:v>
      </x:c>
      <x:c r="D471" s="14" t="s">
        <x:v>94</x:v>
      </x:c>
      <x:c r="E471" s="15">
        <x:v>44771.467691879785</x:v>
      </x:c>
      <x:c r="F471" t="s">
        <x:v>99</x:v>
      </x:c>
      <x:c r="G471" s="6">
        <x:v>87.87492047966215</x:v>
      </x:c>
      <x:c r="H471" t="s">
        <x:v>97</x:v>
      </x:c>
      <x:c r="I471" s="6">
        <x:v>27.444886276294255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22.006</x:v>
      </x:c>
      <x:c r="S471" s="8">
        <x:v>86219.33994057587</x:v>
      </x:c>
      <x:c r="T471" s="12">
        <x:v>365496.005013271</x:v>
      </x:c>
      <x:c r="U471" s="12">
        <x:v>28</x:v>
      </x:c>
      <x:c r="V471" s="12">
        <x:v>54</x:v>
      </x:c>
      <x:c r="W471" s="12">
        <x:f>NA()</x:f>
      </x:c>
    </x:row>
    <x:row r="472">
      <x:c r="A472">
        <x:v>169580</x:v>
      </x:c>
      <x:c r="B472" s="1">
        <x:v>44777.65298057871</x:v>
      </x:c>
      <x:c r="C472" s="6">
        <x:v>7.835129103333333</x:v>
      </x:c>
      <x:c r="D472" s="14" t="s">
        <x:v>94</x:v>
      </x:c>
      <x:c r="E472" s="15">
        <x:v>44771.467691879785</x:v>
      </x:c>
      <x:c r="F472" t="s">
        <x:v>99</x:v>
      </x:c>
      <x:c r="G472" s="6">
        <x:v>87.90785529599825</x:v>
      </x:c>
      <x:c r="H472" t="s">
        <x:v>97</x:v>
      </x:c>
      <x:c r="I472" s="6">
        <x:v>27.441964469735012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22.002</x:v>
      </x:c>
      <x:c r="S472" s="8">
        <x:v>86214.37559986021</x:v>
      </x:c>
      <x:c r="T472" s="12">
        <x:v>365505.1567828021</x:v>
      </x:c>
      <x:c r="U472" s="12">
        <x:v>28</x:v>
      </x:c>
      <x:c r="V472" s="12">
        <x:v>54</x:v>
      </x:c>
      <x:c r="W472" s="12">
        <x:f>NA()</x:f>
      </x:c>
    </x:row>
    <x:row r="473">
      <x:c r="A473">
        <x:v>169591</x:v>
      </x:c>
      <x:c r="B473" s="1">
        <x:v>44777.6529923152</x:v>
      </x:c>
      <x:c r="C473" s="6">
        <x:v>7.852029651666666</x:v>
      </x:c>
      <x:c r="D473" s="14" t="s">
        <x:v>94</x:v>
      </x:c>
      <x:c r="E473" s="15">
        <x:v>44771.467691879785</x:v>
      </x:c>
      <x:c r="F473" t="s">
        <x:v>99</x:v>
      </x:c>
      <x:c r="G473" s="6">
        <x:v>87.88642179193957</x:v>
      </x:c>
      <x:c r="H473" t="s">
        <x:v>97</x:v>
      </x:c>
      <x:c r="I473" s="6">
        <x:v>27.449253930018585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22.003999999999998</x:v>
      </x:c>
      <x:c r="S473" s="8">
        <x:v>86224.45081678698</x:v>
      </x:c>
      <x:c r="T473" s="12">
        <x:v>365496.86542910367</x:v>
      </x:c>
      <x:c r="U473" s="12">
        <x:v>28</x:v>
      </x:c>
      <x:c r="V473" s="12">
        <x:v>54</x:v>
      </x:c>
      <x:c r="W473" s="12">
        <x:f>NA()</x:f>
      </x:c>
    </x:row>
    <x:row r="474">
      <x:c r="A474">
        <x:v>169601</x:v>
      </x:c>
      <x:c r="B474" s="1">
        <x:v>44777.653004021784</x:v>
      </x:c>
      <x:c r="C474" s="6">
        <x:v>7.868887145</x:v>
      </x:c>
      <x:c r="D474" s="14" t="s">
        <x:v>94</x:v>
      </x:c>
      <x:c r="E474" s="15">
        <x:v>44771.467691879785</x:v>
      </x:c>
      <x:c r="F474" t="s">
        <x:v>99</x:v>
      </x:c>
      <x:c r="G474" s="6">
        <x:v>87.87939316870529</x:v>
      </x:c>
      <x:c r="H474" t="s">
        <x:v>97</x:v>
      </x:c>
      <x:c r="I474" s="6">
        <x:v>27.457507304987757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22.003999999999998</x:v>
      </x:c>
      <x:c r="S474" s="8">
        <x:v>86209.48102278374</x:v>
      </x:c>
      <x:c r="T474" s="12">
        <x:v>365491.5184182387</x:v>
      </x:c>
      <x:c r="U474" s="12">
        <x:v>28</x:v>
      </x:c>
      <x:c r="V474" s="12">
        <x:v>54</x:v>
      </x:c>
      <x:c r="W474" s="12">
        <x:f>NA()</x:f>
      </x:c>
    </x:row>
    <x:row r="475">
      <x:c r="A475">
        <x:v>169614</x:v>
      </x:c>
      <x:c r="B475" s="1">
        <x:v>44777.65301518399</x:v>
      </x:c>
      <x:c r="C475" s="6">
        <x:v>7.8849607116666665</x:v>
      </x:c>
      <x:c r="D475" s="14" t="s">
        <x:v>94</x:v>
      </x:c>
      <x:c r="E475" s="15">
        <x:v>44771.467691879785</x:v>
      </x:c>
      <x:c r="F475" t="s">
        <x:v>99</x:v>
      </x:c>
      <x:c r="G475" s="6">
        <x:v>87.86351521812695</x:v>
      </x:c>
      <x:c r="H475" t="s">
        <x:v>97</x:v>
      </x:c>
      <x:c r="I475" s="6">
        <x:v>27.4493442953285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22.006999999999998</x:v>
      </x:c>
      <x:c r="S475" s="8">
        <x:v>86208.75363545398</x:v>
      </x:c>
      <x:c r="T475" s="12">
        <x:v>365494.9239494175</x:v>
      </x:c>
      <x:c r="U475" s="12">
        <x:v>28</x:v>
      </x:c>
      <x:c r="V475" s="12">
        <x:v>54</x:v>
      </x:c>
      <x:c r="W475" s="12">
        <x:f>NA()</x:f>
      </x:c>
    </x:row>
    <x:row r="476">
      <x:c r="A476">
        <x:v>169623</x:v>
      </x:c>
      <x:c r="B476" s="1">
        <x:v>44777.6530269413</x:v>
      </x:c>
      <x:c r="C476" s="6">
        <x:v>7.90189124</x:v>
      </x:c>
      <x:c r="D476" s="14" t="s">
        <x:v>94</x:v>
      </x:c>
      <x:c r="E476" s="15">
        <x:v>44771.467691879785</x:v>
      </x:c>
      <x:c r="F476" t="s">
        <x:v>99</x:v>
      </x:c>
      <x:c r="G476" s="6">
        <x:v>87.9064439636146</x:v>
      </x:c>
      <x:c r="H476" t="s">
        <x:v>97</x:v>
      </x:c>
      <x:c r="I476" s="6">
        <x:v>27.44362116386401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22.002</x:v>
      </x:c>
      <x:c r="S476" s="8">
        <x:v>86211.68291928204</x:v>
      </x:c>
      <x:c r="T476" s="12">
        <x:v>365505.6336909287</x:v>
      </x:c>
      <x:c r="U476" s="12">
        <x:v>28</x:v>
      </x:c>
      <x:c r="V476" s="12">
        <x:v>54</x:v>
      </x:c>
      <x:c r="W476" s="12">
        <x:f>NA()</x:f>
      </x:c>
    </x:row>
    <x:row r="477">
      <x:c r="A477">
        <x:v>169625</x:v>
      </x:c>
      <x:c r="B477" s="1">
        <x:v>44777.653038678574</x:v>
      </x:c>
      <x:c r="C477" s="6">
        <x:v>7.918792921666666</x:v>
      </x:c>
      <x:c r="D477" s="14" t="s">
        <x:v>94</x:v>
      </x:c>
      <x:c r="E477" s="15">
        <x:v>44771.467691879785</x:v>
      </x:c>
      <x:c r="F477" t="s">
        <x:v>99</x:v>
      </x:c>
      <x:c r="G477" s="6">
        <x:v>87.87148054796855</x:v>
      </x:c>
      <x:c r="H477" t="s">
        <x:v>97</x:v>
      </x:c>
      <x:c r="I477" s="6">
        <x:v>27.484677317789192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22.002</x:v>
      </x:c>
      <x:c r="S477" s="8">
        <x:v>86207.19288832531</x:v>
      </x:c>
      <x:c r="T477" s="12">
        <x:v>365490.56257545407</x:v>
      </x:c>
      <x:c r="U477" s="12">
        <x:v>28</x:v>
      </x:c>
      <x:c r="V477" s="12">
        <x:v>54</x:v>
      </x:c>
      <x:c r="W477" s="12">
        <x:f>NA()</x:f>
      </x:c>
    </x:row>
    <x:row r="478">
      <x:c r="A478">
        <x:v>169638</x:v>
      </x:c>
      <x:c r="B478" s="1">
        <x:v>44777.65304983991</x:v>
      </x:c>
      <x:c r="C478" s="6">
        <x:v>7.934865231666667</x:v>
      </x:c>
      <x:c r="D478" s="14" t="s">
        <x:v>94</x:v>
      </x:c>
      <x:c r="E478" s="15">
        <x:v>44771.467691879785</x:v>
      </x:c>
      <x:c r="F478" t="s">
        <x:v>99</x:v>
      </x:c>
      <x:c r="G478" s="6">
        <x:v>87.83095340524189</x:v>
      </x:c>
      <x:c r="H478" t="s">
        <x:v>97</x:v>
      </x:c>
      <x:c r="I478" s="6">
        <x:v>27.48759916153267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22.006999999999998</x:v>
      </x:c>
      <x:c r="S478" s="8">
        <x:v>86209.83209079121</x:v>
      </x:c>
      <x:c r="T478" s="12">
        <x:v>365478.6071898705</x:v>
      </x:c>
      <x:c r="U478" s="12">
        <x:v>28</x:v>
      </x:c>
      <x:c r="V478" s="12">
        <x:v>54</x:v>
      </x:c>
      <x:c r="W478" s="12">
        <x:f>NA()</x:f>
      </x:c>
    </x:row>
    <x:row r="479">
      <x:c r="A479">
        <x:v>169645</x:v>
      </x:c>
      <x:c r="B479" s="1">
        <x:v>44777.65306159756</x:v>
      </x:c>
      <x:c r="C479" s="6">
        <x:v>7.95179625</x:v>
      </x:c>
      <x:c r="D479" s="14" t="s">
        <x:v>94</x:v>
      </x:c>
      <x:c r="E479" s="15">
        <x:v>44771.467691879785</x:v>
      </x:c>
      <x:c r="F479" t="s">
        <x:v>99</x:v>
      </x:c>
      <x:c r="G479" s="6">
        <x:v>87.89735397423593</x:v>
      </x:c>
      <x:c r="H479" t="s">
        <x:v>97</x:v>
      </x:c>
      <x:c r="I479" s="6">
        <x:v>27.46323046013049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22.000999999999998</x:v>
      </x:c>
      <x:c r="S479" s="8">
        <x:v>86206.97444407073</x:v>
      </x:c>
      <x:c r="T479" s="12">
        <x:v>365499.5711859512</x:v>
      </x:c>
      <x:c r="U479" s="12">
        <x:v>28</x:v>
      </x:c>
      <x:c r="V479" s="12">
        <x:v>54</x:v>
      </x:c>
      <x:c r="W479" s="12">
        <x:f>NA()</x:f>
      </x:c>
    </x:row>
    <x:row r="480">
      <x:c r="A480">
        <x:v>169659</x:v>
      </x:c>
      <x:c r="B480" s="1">
        <x:v>44777.65307334196</x:v>
      </x:c>
      <x:c r="C480" s="6">
        <x:v>7.968708183333334</x:v>
      </x:c>
      <x:c r="D480" s="14" t="s">
        <x:v>94</x:v>
      </x:c>
      <x:c r="E480" s="15">
        <x:v>44771.467691879785</x:v>
      </x:c>
      <x:c r="F480" t="s">
        <x:v>99</x:v>
      </x:c>
      <x:c r="G480" s="6">
        <x:v>87.85279581936022</x:v>
      </x:c>
      <x:c r="H480" t="s">
        <x:v>97</x:v>
      </x:c>
      <x:c r="I480" s="6">
        <x:v>27.461935218902454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22.006999999999998</x:v>
      </x:c>
      <x:c r="S480" s="8">
        <x:v>86207.24086096107</x:v>
      </x:c>
      <x:c r="T480" s="12">
        <x:v>365485.70885764825</x:v>
      </x:c>
      <x:c r="U480" s="12">
        <x:v>28</x:v>
      </x:c>
      <x:c r="V480" s="12">
        <x:v>54</x:v>
      </x:c>
      <x:c r="W480" s="12">
        <x:f>NA()</x:f>
      </x:c>
    </x:row>
    <x:row r="481">
      <x:c r="A481">
        <x:v>169664</x:v>
      </x:c>
      <x:c r="B481" s="1">
        <x:v>44777.65308509317</x:v>
      </x:c>
      <x:c r="C481" s="6">
        <x:v>7.985629925</x:v>
      </x:c>
      <x:c r="D481" s="14" t="s">
        <x:v>94</x:v>
      </x:c>
      <x:c r="E481" s="15">
        <x:v>44771.467691879785</x:v>
      </x:c>
      <x:c r="F481" t="s">
        <x:v>99</x:v>
      </x:c>
      <x:c r="G481" s="6">
        <x:v>87.82886598599273</x:v>
      </x:c>
      <x:c r="H481" t="s">
        <x:v>97</x:v>
      </x:c>
      <x:c r="I481" s="6">
        <x:v>27.472176674826187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22.009</x:v>
      </x:c>
      <x:c r="S481" s="8">
        <x:v>86206.94998016879</x:v>
      </x:c>
      <x:c r="T481" s="12">
        <x:v>365480.09126696095</x:v>
      </x:c>
      <x:c r="U481" s="12">
        <x:v>28</x:v>
      </x:c>
      <x:c r="V481" s="12">
        <x:v>54</x:v>
      </x:c>
      <x:c r="W481" s="12">
        <x:f>NA()</x:f>
      </x:c>
    </x:row>
    <x:row r="482">
      <x:c r="A482">
        <x:v>169671</x:v>
      </x:c>
      <x:c r="B482" s="1">
        <x:v>44777.6530962308</x:v>
      </x:c>
      <x:c r="C482" s="6">
        <x:v>8.001668133333334</x:v>
      </x:c>
      <x:c r="D482" s="14" t="s">
        <x:v>94</x:v>
      </x:c>
      <x:c r="E482" s="15">
        <x:v>44771.467691879785</x:v>
      </x:c>
      <x:c r="F482" t="s">
        <x:v>99</x:v>
      </x:c>
      <x:c r="G482" s="6">
        <x:v>87.88095050439468</x:v>
      </x:c>
      <x:c r="H482" t="s">
        <x:v>97</x:v>
      </x:c>
      <x:c r="I482" s="6">
        <x:v>27.464616067580664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22.003</x:v>
      </x:c>
      <x:c r="S482" s="8">
        <x:v>86204.5109819621</x:v>
      </x:c>
      <x:c r="T482" s="12">
        <x:v>365483.134524031</x:v>
      </x:c>
      <x:c r="U482" s="12">
        <x:v>28</x:v>
      </x:c>
      <x:c r="V482" s="12">
        <x:v>54</x:v>
      </x:c>
      <x:c r="W482" s="12">
        <x:f>NA()</x:f>
      </x:c>
    </x:row>
    <x:row r="483">
      <x:c r="A483">
        <x:v>169684</x:v>
      </x:c>
      <x:c r="B483" s="1">
        <x:v>44777.6531080026</x:v>
      </x:c>
      <x:c r="C483" s="6">
        <x:v>8.018619516666666</x:v>
      </x:c>
      <x:c r="D483" s="14" t="s">
        <x:v>94</x:v>
      </x:c>
      <x:c r="E483" s="15">
        <x:v>44771.467691879785</x:v>
      </x:c>
      <x:c r="F483" t="s">
        <x:v>99</x:v>
      </x:c>
      <x:c r="G483" s="6">
        <x:v>87.88579847230243</x:v>
      </x:c>
      <x:c r="H483" t="s">
        <x:v>97</x:v>
      </x:c>
      <x:c r="I483" s="6">
        <x:v>27.458923031931135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22.003</x:v>
      </x:c>
      <x:c r="S483" s="8">
        <x:v>86211.82840547079</x:v>
      </x:c>
      <x:c r="T483" s="12">
        <x:v>365476.9907095201</x:v>
      </x:c>
      <x:c r="U483" s="12">
        <x:v>28</x:v>
      </x:c>
      <x:c r="V483" s="12">
        <x:v>54</x:v>
      </x:c>
      <x:c r="W483" s="12">
        <x:f>NA()</x:f>
      </x:c>
    </x:row>
    <x:row r="484">
      <x:c r="A484">
        <x:v>169692</x:v>
      </x:c>
      <x:c r="B484" s="1">
        <x:v>44777.6531197443</x:v>
      </x:c>
      <x:c r="C484" s="6">
        <x:v>8.035527551666666</x:v>
      </x:c>
      <x:c r="D484" s="14" t="s">
        <x:v>94</x:v>
      </x:c>
      <x:c r="E484" s="15">
        <x:v>44771.467691879785</x:v>
      </x:c>
      <x:c r="F484" t="s">
        <x:v>99</x:v>
      </x:c>
      <x:c r="G484" s="6">
        <x:v>87.87787982766964</x:v>
      </x:c>
      <x:c r="H484" t="s">
        <x:v>97</x:v>
      </x:c>
      <x:c r="I484" s="6">
        <x:v>27.45928449422445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22.003999999999998</x:v>
      </x:c>
      <x:c r="S484" s="8">
        <x:v>86213.26386667379</x:v>
      </x:c>
      <x:c r="T484" s="12">
        <x:v>365475.64551222895</x:v>
      </x:c>
      <x:c r="U484" s="12">
        <x:v>28</x:v>
      </x:c>
      <x:c r="V484" s="12">
        <x:v>54</x:v>
      </x:c>
      <x:c r="W484" s="12">
        <x:f>NA()</x:f>
      </x:c>
    </x:row>
    <x:row r="485">
      <x:c r="A485">
        <x:v>169699</x:v>
      </x:c>
      <x:c r="B485" s="1">
        <x:v>44777.65313092211</x:v>
      </x:c>
      <x:c r="C485" s="6">
        <x:v>8.051623608333333</x:v>
      </x:c>
      <x:c r="D485" s="14" t="s">
        <x:v>94</x:v>
      </x:c>
      <x:c r="E485" s="15">
        <x:v>44771.467691879785</x:v>
      </x:c>
      <x:c r="F485" t="s">
        <x:v>99</x:v>
      </x:c>
      <x:c r="G485" s="6">
        <x:v>87.82726778977718</x:v>
      </x:c>
      <x:c r="H485" t="s">
        <x:v>97</x:v>
      </x:c>
      <x:c r="I485" s="6">
        <x:v>27.45618194413555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22.011</x:v>
      </x:c>
      <x:c r="S485" s="8">
        <x:v>86214.0221216333</x:v>
      </x:c>
      <x:c r="T485" s="12">
        <x:v>365481.57131200074</x:v>
      </x:c>
      <x:c r="U485" s="12">
        <x:v>28</x:v>
      </x:c>
      <x:c r="V485" s="12">
        <x:v>54</x:v>
      </x:c>
      <x:c r="W485" s="12">
        <x:f>NA()</x:f>
      </x:c>
    </x:row>
    <x:row r="486">
      <x:c r="A486">
        <x:v>169711</x:v>
      </x:c>
      <x:c r="B486" s="1">
        <x:v>44777.653142626</x:v>
      </x:c>
      <x:c r="C486" s="6">
        <x:v>8.068477206666667</x:v>
      </x:c>
      <x:c r="D486" s="14" t="s">
        <x:v>94</x:v>
      </x:c>
      <x:c r="E486" s="15">
        <x:v>44771.467691879785</x:v>
      </x:c>
      <x:c r="F486" t="s">
        <x:v>99</x:v>
      </x:c>
      <x:c r="G486" s="6">
        <x:v>87.88391596363557</x:v>
      </x:c>
      <x:c r="H486" t="s">
        <x:v>97</x:v>
      </x:c>
      <x:c r="I486" s="6">
        <x:v>27.443259703256444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22.005</x:v>
      </x:c>
      <x:c r="S486" s="8">
        <x:v>86217.2758590342</x:v>
      </x:c>
      <x:c r="T486" s="12">
        <x:v>365474.72826372046</x:v>
      </x:c>
      <x:c r="U486" s="12">
        <x:v>28</x:v>
      </x:c>
      <x:c r="V486" s="12">
        <x:v>54</x:v>
      </x:c>
      <x:c r="W486" s="12">
        <x:f>NA()</x:f>
      </x:c>
    </x:row>
    <x:row r="487">
      <x:c r="A487">
        <x:v>169722</x:v>
      </x:c>
      <x:c r="B487" s="1">
        <x:v>44777.653154354855</x:v>
      </x:c>
      <x:c r="C487" s="6">
        <x:v>8.085366761666666</x:v>
      </x:c>
      <x:c r="D487" s="14" t="s">
        <x:v>94</x:v>
      </x:c>
      <x:c r="E487" s="15">
        <x:v>44771.467691879785</x:v>
      </x:c>
      <x:c r="F487" t="s">
        <x:v>99</x:v>
      </x:c>
      <x:c r="G487" s="6">
        <x:v>87.86538748809315</x:v>
      </x:c>
      <x:c r="H487" t="s">
        <x:v>97</x:v>
      </x:c>
      <x:c r="I487" s="6">
        <x:v>27.44714540682162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22.006999999999998</x:v>
      </x:c>
      <x:c r="S487" s="8">
        <x:v>86216.1070928918</x:v>
      </x:c>
      <x:c r="T487" s="12">
        <x:v>365471.590066608</x:v>
      </x:c>
      <x:c r="U487" s="12">
        <x:v>28</x:v>
      </x:c>
      <x:c r="V487" s="12">
        <x:v>54</x:v>
      </x:c>
      <x:c r="W487" s="12">
        <x:f>NA()</x:f>
      </x:c>
    </x:row>
    <x:row r="488">
      <x:c r="A488">
        <x:v>169725</x:v>
      </x:c>
      <x:c r="B488" s="1">
        <x:v>44777.653166077354</x:v>
      </x:c>
      <x:c r="C488" s="6">
        <x:v>8.10224716</x:v>
      </x:c>
      <x:c r="D488" s="14" t="s">
        <x:v>94</x:v>
      </x:c>
      <x:c r="E488" s="15">
        <x:v>44771.467691879785</x:v>
      </x:c>
      <x:c r="F488" t="s">
        <x:v>99</x:v>
      </x:c>
      <x:c r="G488" s="6">
        <x:v>87.84214573590532</x:v>
      </x:c>
      <x:c r="H488" t="s">
        <x:v>97</x:v>
      </x:c>
      <x:c r="I488" s="6">
        <x:v>27.456573527969795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22.009</x:v>
      </x:c>
      <x:c r="S488" s="8">
        <x:v>86208.81443231119</x:v>
      </x:c>
      <x:c r="T488" s="12">
        <x:v>365465.5740250718</x:v>
      </x:c>
      <x:c r="U488" s="12">
        <x:v>28</x:v>
      </x:c>
      <x:c r="V488" s="12">
        <x:v>54</x:v>
      </x:c>
      <x:c r="W488" s="12">
        <x:f>NA()</x:f>
      </x:c>
    </x:row>
    <x:row r="489">
      <x:c r="A489">
        <x:v>169738</x:v>
      </x:c>
      <x:c r="B489" s="1">
        <x:v>44777.65317725789</x:v>
      </x:c>
      <x:c r="C489" s="6">
        <x:v>8.118347133333334</x:v>
      </x:c>
      <x:c r="D489" s="14" t="s">
        <x:v>94</x:v>
      </x:c>
      <x:c r="E489" s="15">
        <x:v>44771.467691879785</x:v>
      </x:c>
      <x:c r="F489" t="s">
        <x:v>99</x:v>
      </x:c>
      <x:c r="G489" s="6">
        <x:v>87.87098796683352</x:v>
      </x:c>
      <x:c r="H489" t="s">
        <x:v>97</x:v>
      </x:c>
      <x:c r="I489" s="6">
        <x:v>27.458441082265836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22.005</x:v>
      </x:c>
      <x:c r="S489" s="8">
        <x:v>86208.27022081867</x:v>
      </x:c>
      <x:c r="T489" s="12">
        <x:v>365464.4170227926</x:v>
      </x:c>
      <x:c r="U489" s="12">
        <x:v>28</x:v>
      </x:c>
      <x:c r="V489" s="12">
        <x:v>54</x:v>
      </x:c>
      <x:c r="W489" s="12">
        <x:f>NA()</x:f>
      </x:c>
    </x:row>
    <x:row r="490">
      <x:c r="A490">
        <x:v>169749</x:v>
      </x:c>
      <x:c r="B490" s="1">
        <x:v>44777.653189032586</x:v>
      </x:c>
      <x:c r="C490" s="6">
        <x:v>8.135302691666666</x:v>
      </x:c>
      <x:c r="D490" s="14" t="s">
        <x:v>94</x:v>
      </x:c>
      <x:c r="E490" s="15">
        <x:v>44771.467691879785</x:v>
      </x:c>
      <x:c r="F490" t="s">
        <x:v>99</x:v>
      </x:c>
      <x:c r="G490" s="6">
        <x:v>87.83579597406094</x:v>
      </x:c>
      <x:c r="H490" t="s">
        <x:v>97</x:v>
      </x:c>
      <x:c r="I490" s="6">
        <x:v>27.455097558373836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22.009999999999998</x:v>
      </x:c>
      <x:c r="S490" s="8">
        <x:v>86214.89220788328</x:v>
      </x:c>
      <x:c r="T490" s="12">
        <x:v>365460.26974308555</x:v>
      </x:c>
      <x:c r="U490" s="12">
        <x:v>28</x:v>
      </x:c>
      <x:c r="V490" s="12">
        <x:v>54</x:v>
      </x:c>
      <x:c r="W490" s="12">
        <x:f>NA()</x:f>
      </x:c>
    </x:row>
    <x:row r="491">
      <x:c r="A491">
        <x:v>169754</x:v>
      </x:c>
      <x:c r="B491" s="1">
        <x:v>44777.65320078906</x:v>
      </x:c>
      <x:c r="C491" s="6">
        <x:v>8.152232008333334</x:v>
      </x:c>
      <x:c r="D491" s="14" t="s">
        <x:v>94</x:v>
      </x:c>
      <x:c r="E491" s="15">
        <x:v>44771.467691879785</x:v>
      </x:c>
      <x:c r="F491" t="s">
        <x:v>99</x:v>
      </x:c>
      <x:c r="G491" s="6">
        <x:v>87.84172825157431</x:v>
      </x:c>
      <x:c r="H491" t="s">
        <x:v>97</x:v>
      </x:c>
      <x:c r="I491" s="6">
        <x:v>27.43919327411095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22.011</x:v>
      </x:c>
      <x:c r="S491" s="8">
        <x:v>86226.04247227553</x:v>
      </x:c>
      <x:c r="T491" s="12">
        <x:v>365463.2070293593</x:v>
      </x:c>
      <x:c r="U491" s="12">
        <x:v>28</x:v>
      </x:c>
      <x:c r="V491" s="12">
        <x:v>54</x:v>
      </x:c>
      <x:c r="W491" s="12">
        <x:f>NA()</x:f>
      </x:c>
    </x:row>
    <x:row r="492">
      <x:c r="A492">
        <x:v>169762</x:v>
      </x:c>
      <x:c r="B492" s="1">
        <x:v>44777.653211964294</x:v>
      </x:c>
      <x:c r="C492" s="6">
        <x:v>8.168324358333333</x:v>
      </x:c>
      <x:c r="D492" s="14" t="s">
        <x:v>94</x:v>
      </x:c>
      <x:c r="E492" s="15">
        <x:v>44771.467691879785</x:v>
      </x:c>
      <x:c r="F492" t="s">
        <x:v>99</x:v>
      </x:c>
      <x:c r="G492" s="6">
        <x:v>87.80550794169135</x:v>
      </x:c>
      <x:c r="H492" t="s">
        <x:v>97</x:v>
      </x:c>
      <x:c r="I492" s="6">
        <x:v>27.45494694926765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22.014</x:v>
      </x:c>
      <x:c r="S492" s="8">
        <x:v>86219.07595844891</x:v>
      </x:c>
      <x:c r="T492" s="12">
        <x:v>365457.24470031896</x:v>
      </x:c>
      <x:c r="U492" s="12">
        <x:v>28</x:v>
      </x:c>
      <x:c r="V492" s="12">
        <x:v>54</x:v>
      </x:c>
      <x:c r="W492" s="12">
        <x:f>NA()</x:f>
      </x:c>
    </x:row>
    <x:row r="493">
      <x:c r="A493">
        <x:v>169776</x:v>
      </x:c>
      <x:c r="B493" s="1">
        <x:v>44777.653223715424</x:v>
      </x:c>
      <x:c r="C493" s="6">
        <x:v>8.185245988333334</x:v>
      </x:c>
      <x:c r="D493" s="14" t="s">
        <x:v>94</x:v>
      </x:c>
      <x:c r="E493" s="15">
        <x:v>44771.467691879785</x:v>
      </x:c>
      <x:c r="F493" t="s">
        <x:v>99</x:v>
      </x:c>
      <x:c r="G493" s="6">
        <x:v>87.81543405286695</x:v>
      </x:c>
      <x:c r="H493" t="s">
        <x:v>97</x:v>
      </x:c>
      <x:c r="I493" s="6">
        <x:v>27.46115205002934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22.012</x:v>
      </x:c>
      <x:c r="S493" s="8">
        <x:v>86229.58337669581</x:v>
      </x:c>
      <x:c r="T493" s="12">
        <x:v>365447.2171487536</x:v>
      </x:c>
      <x:c r="U493" s="12">
        <x:v>28</x:v>
      </x:c>
      <x:c r="V493" s="12">
        <x:v>54</x:v>
      </x:c>
      <x:c r="W493" s="12">
        <x:f>NA()</x:f>
      </x:c>
    </x:row>
    <x:row r="494">
      <x:c r="A494">
        <x:v>169778</x:v>
      </x:c>
      <x:c r="B494" s="1">
        <x:v>44777.65323544964</x:v>
      </x:c>
      <x:c r="C494" s="6">
        <x:v>8.202143248333334</x:v>
      </x:c>
      <x:c r="D494" s="14" t="s">
        <x:v>94</x:v>
      </x:c>
      <x:c r="E494" s="15">
        <x:v>44771.467691879785</x:v>
      </x:c>
      <x:c r="F494" t="s">
        <x:v>99</x:v>
      </x:c>
      <x:c r="G494" s="6">
        <x:v>87.8395587020285</x:v>
      </x:c>
      <x:c r="H494" t="s">
        <x:v>97</x:v>
      </x:c>
      <x:c r="I494" s="6">
        <x:v>27.43280748420966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22.012</x:v>
      </x:c>
      <x:c r="S494" s="8">
        <x:v>86221.1946895574</x:v>
      </x:c>
      <x:c r="T494" s="12">
        <x:v>365438.9515335899</x:v>
      </x:c>
      <x:c r="U494" s="12">
        <x:v>28</x:v>
      </x:c>
      <x:c r="V494" s="12">
        <x:v>54</x:v>
      </x:c>
      <x:c r="W494" s="12">
        <x:f>NA()</x:f>
      </x:c>
    </x:row>
    <x:row r="495">
      <x:c r="A495">
        <x:v>169792</x:v>
      </x:c>
      <x:c r="B495" s="1">
        <x:v>44777.65324661276</x:v>
      </x:c>
      <x:c r="C495" s="6">
        <x:v>8.218218145</x:v>
      </x:c>
      <x:c r="D495" s="14" t="s">
        <x:v>94</x:v>
      </x:c>
      <x:c r="E495" s="15">
        <x:v>44771.467691879785</x:v>
      </x:c>
      <x:c r="F495" t="s">
        <x:v>99</x:v>
      </x:c>
      <x:c r="G495" s="6">
        <x:v>87.82877409655647</x:v>
      </x:c>
      <x:c r="H495" t="s">
        <x:v>97</x:v>
      </x:c>
      <x:c r="I495" s="6">
        <x:v>27.436542567393644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22.012999999999998</x:v>
      </x:c>
      <x:c r="S495" s="8">
        <x:v>86220.24491585887</x:v>
      </x:c>
      <x:c r="T495" s="12">
        <x:v>365430.4743590364</x:v>
      </x:c>
      <x:c r="U495" s="12">
        <x:v>28</x:v>
      </x:c>
      <x:c r="V495" s="12">
        <x:v>54</x:v>
      </x:c>
      <x:c r="W495" s="12">
        <x:f>NA()</x:f>
      </x:c>
    </x:row>
    <x:row r="496">
      <x:c r="A496">
        <x:v>169797</x:v>
      </x:c>
      <x:c r="B496" s="1">
        <x:v>44777.65325836322</x:v>
      </x:c>
      <x:c r="C496" s="6">
        <x:v>8.235138805</x:v>
      </x:c>
      <x:c r="D496" s="14" t="s">
        <x:v>94</x:v>
      </x:c>
      <x:c r="E496" s="15">
        <x:v>44771.467691879785</x:v>
      </x:c>
      <x:c r="F496" t="s">
        <x:v>99</x:v>
      </x:c>
      <x:c r="G496" s="6">
        <x:v>87.81554582720067</x:v>
      </x:c>
      <x:c r="H496" t="s">
        <x:v>97</x:v>
      </x:c>
      <x:c r="I496" s="6">
        <x:v>27.45208537753888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22.012999999999998</x:v>
      </x:c>
      <x:c r="S496" s="8">
        <x:v>86220.28161103434</x:v>
      </x:c>
      <x:c r="T496" s="12">
        <x:v>365447.3471749012</x:v>
      </x:c>
      <x:c r="U496" s="12">
        <x:v>28</x:v>
      </x:c>
      <x:c r="V496" s="12">
        <x:v>54</x:v>
      </x:c>
      <x:c r="W496" s="12">
        <x:f>NA()</x:f>
      </x:c>
    </x:row>
    <x:row r="497">
      <x:c r="A497">
        <x:v>169809</x:v>
      </x:c>
      <x:c r="B497" s="1">
        <x:v>44777.65327014034</x:v>
      </x:c>
      <x:c r="C497" s="6">
        <x:v>8.25209786</x:v>
      </x:c>
      <x:c r="D497" s="14" t="s">
        <x:v>94</x:v>
      </x:c>
      <x:c r="E497" s="15">
        <x:v>44771.467691879785</x:v>
      </x:c>
      <x:c r="F497" t="s">
        <x:v>99</x:v>
      </x:c>
      <x:c r="G497" s="6">
        <x:v>87.80369615785416</x:v>
      </x:c>
      <x:c r="H497" t="s">
        <x:v>97</x:v>
      </x:c>
      <x:c r="I497" s="6">
        <x:v>27.474947897682796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22.012</x:v>
      </x:c>
      <x:c r="S497" s="8">
        <x:v>86224.96713074125</x:v>
      </x:c>
      <x:c r="T497" s="12">
        <x:v>365445.3932373521</x:v>
      </x:c>
      <x:c r="U497" s="12">
        <x:v>28</x:v>
      </x:c>
      <x:c r="V497" s="12">
        <x:v>54</x:v>
      </x:c>
      <x:c r="W497" s="12">
        <x:f>NA()</x:f>
      </x:c>
    </x:row>
    <x:row r="498">
      <x:c r="A498">
        <x:v>169813</x:v>
      </x:c>
      <x:c r="B498" s="1">
        <x:v>44777.65328130517</x:v>
      </x:c>
      <x:c r="C498" s="6">
        <x:v>8.268175213333333</x:v>
      </x:c>
      <x:c r="D498" s="14" t="s">
        <x:v>94</x:v>
      </x:c>
      <x:c r="E498" s="15">
        <x:v>44771.467691879785</x:v>
      </x:c>
      <x:c r="F498" t="s">
        <x:v>99</x:v>
      </x:c>
      <x:c r="G498" s="6">
        <x:v>87.82625940755455</x:v>
      </x:c>
      <x:c r="H498" t="s">
        <x:v>97</x:v>
      </x:c>
      <x:c r="I498" s="6">
        <x:v>27.466302894812543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22.009999999999998</x:v>
      </x:c>
      <x:c r="S498" s="8">
        <x:v>86210.20985430373</x:v>
      </x:c>
      <x:c r="T498" s="12">
        <x:v>365441.5688207435</x:v>
      </x:c>
      <x:c r="U498" s="12">
        <x:v>28</x:v>
      </x:c>
      <x:c r="V498" s="12">
        <x:v>54</x:v>
      </x:c>
      <x:c r="W498" s="12">
        <x:f>NA()</x:f>
      </x:c>
    </x:row>
    <x:row r="499">
      <x:c r="A499">
        <x:v>169823</x:v>
      </x:c>
      <x:c r="B499" s="1">
        <x:v>44777.65329299305</x:v>
      </x:c>
      <x:c r="C499" s="6">
        <x:v>8.285005755</x:v>
      </x:c>
      <x:c r="D499" s="14" t="s">
        <x:v>94</x:v>
      </x:c>
      <x:c r="E499" s="15">
        <x:v>44771.467691879785</x:v>
      </x:c>
      <x:c r="F499" t="s">
        <x:v>99</x:v>
      </x:c>
      <x:c r="G499" s="6">
        <x:v>87.79529202643874</x:v>
      </x:c>
      <x:c r="H499" t="s">
        <x:v>97</x:v>
      </x:c>
      <x:c r="I499" s="6">
        <x:v>27.458019376366337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22.015</x:v>
      </x:c>
      <x:c r="S499" s="8">
        <x:v>86221.56728106488</x:v>
      </x:c>
      <x:c r="T499" s="12">
        <x:v>365437.21476436744</x:v>
      </x:c>
      <x:c r="U499" s="12">
        <x:v>28</x:v>
      </x:c>
      <x:c r="V499" s="12">
        <x:v>54</x:v>
      </x:c>
      <x:c r="W499" s="12">
        <x:f>NA()</x:f>
      </x:c>
    </x:row>
    <x:row r="500">
      <x:c r="A500">
        <x:v>169835</x:v>
      </x:c>
      <x:c r="B500" s="1">
        <x:v>44777.65330474215</x:v>
      </x:c>
      <x:c r="C500" s="6">
        <x:v>8.30192447</x:v>
      </x:c>
      <x:c r="D500" s="14" t="s">
        <x:v>94</x:v>
      </x:c>
      <x:c r="E500" s="15">
        <x:v>44771.467691879785</x:v>
      </x:c>
      <x:c r="F500" t="s">
        <x:v>99</x:v>
      </x:c>
      <x:c r="G500" s="6">
        <x:v>87.82273951134</x:v>
      </x:c>
      <x:c r="H500" t="s">
        <x:v>97</x:v>
      </x:c>
      <x:c r="I500" s="6">
        <x:v>27.45256732629059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22.012</x:v>
      </x:c>
      <x:c r="S500" s="8">
        <x:v>86213.8414197662</x:v>
      </x:c>
      <x:c r="T500" s="12">
        <x:v>365430.82286951324</x:v>
      </x:c>
      <x:c r="U500" s="12">
        <x:v>28</x:v>
      </x:c>
      <x:c r="V500" s="12">
        <x:v>54</x:v>
      </x:c>
      <x:c r="W500" s="12">
        <x:f>NA()</x:f>
      </x:c>
    </x:row>
    <x:row r="501">
      <x:c r="A501">
        <x:v>169854</x:v>
      </x:c>
      <x:c r="B501" s="1">
        <x:v>44777.6533164823</x:v>
      </x:c>
      <x:c r="C501" s="6">
        <x:v>8.318830276666667</x:v>
      </x:c>
      <x:c r="D501" s="14" t="s">
        <x:v>94</x:v>
      </x:c>
      <x:c r="E501" s="15">
        <x:v>44771.467691879785</x:v>
      </x:c>
      <x:c r="F501" t="s">
        <x:v>99</x:v>
      </x:c>
      <x:c r="G501" s="6">
        <x:v>87.83308739586415</x:v>
      </x:c>
      <x:c r="H501" t="s">
        <x:v>97</x:v>
      </x:c>
      <x:c r="I501" s="6">
        <x:v>27.4493442953285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22.011</x:v>
      </x:c>
      <x:c r="S501" s="8">
        <x:v>86211.37693636892</x:v>
      </x:c>
      <x:c r="T501" s="12">
        <x:v>365422.6242190405</x:v>
      </x:c>
      <x:c r="U501" s="12">
        <x:v>28</x:v>
      </x:c>
      <x:c r="V501" s="12">
        <x:v>54</x:v>
      </x:c>
      <x:c r="W501" s="12">
        <x:f>NA()</x:f>
      </x:c>
    </x:row>
    <x:row r="502">
      <x:c r="A502">
        <x:v>169848</x:v>
      </x:c>
      <x:c r="B502" s="1">
        <x:v>44777.653327642474</x:v>
      </x:c>
      <x:c r="C502" s="6">
        <x:v>8.334900925</x:v>
      </x:c>
      <x:c r="D502" s="14" t="s">
        <x:v>94</x:v>
      </x:c>
      <x:c r="E502" s="15">
        <x:v>44771.467691879785</x:v>
      </x:c>
      <x:c r="F502" t="s">
        <x:v>99</x:v>
      </x:c>
      <x:c r="G502" s="6">
        <x:v>87.81487016452091</x:v>
      </x:c>
      <x:c r="H502" t="s">
        <x:v>97</x:v>
      </x:c>
      <x:c r="I502" s="6">
        <x:v>27.461814731371305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22.012</x:v>
      </x:c>
      <x:c r="S502" s="8">
        <x:v>86205.40940108174</x:v>
      </x:c>
      <x:c r="T502" s="12">
        <x:v>365405.30877992173</x:v>
      </x:c>
      <x:c r="U502" s="12">
        <x:v>28</x:v>
      </x:c>
      <x:c r="V502" s="12">
        <x:v>54</x:v>
      </x:c>
      <x:c r="W502" s="12">
        <x:f>NA()</x:f>
      </x:c>
    </x:row>
    <x:row r="503">
      <x:c r="A503">
        <x:v>169863</x:v>
      </x:c>
      <x:c r="B503" s="1">
        <x:v>44777.65333939174</x:v>
      </x:c>
      <x:c r="C503" s="6">
        <x:v>8.351819871666667</x:v>
      </x:c>
      <x:c r="D503" s="14" t="s">
        <x:v>94</x:v>
      </x:c>
      <x:c r="E503" s="15">
        <x:v>44771.467691879785</x:v>
      </x:c>
      <x:c r="F503" t="s">
        <x:v>99</x:v>
      </x:c>
      <x:c r="G503" s="6">
        <x:v>87.86673027197547</x:v>
      </x:c>
      <x:c r="H503" t="s">
        <x:v>97</x:v>
      </x:c>
      <x:c r="I503" s="6">
        <x:v>27.436632932361135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22.008</x:v>
      </x:c>
      <x:c r="S503" s="8">
        <x:v>86206.10620087256</x:v>
      </x:c>
      <x:c r="T503" s="12">
        <x:v>365408.2996459783</x:v>
      </x:c>
      <x:c r="U503" s="12">
        <x:v>28</x:v>
      </x:c>
      <x:c r="V503" s="12">
        <x:v>54</x:v>
      </x:c>
      <x:c r="W503" s="12">
        <x:f>NA()</x:f>
      </x:c>
    </x:row>
    <x:row r="504">
      <x:c r="A504">
        <x:v>169873</x:v>
      </x:c>
      <x:c r="B504" s="1">
        <x:v>44777.65335114342</x:v>
      </x:c>
      <x:c r="C504" s="6">
        <x:v>8.368742285</x:v>
      </x:c>
      <x:c r="D504" s="14" t="s">
        <x:v>94</x:v>
      </x:c>
      <x:c r="E504" s="15">
        <x:v>44771.467691879785</x:v>
      </x:c>
      <x:c r="F504" t="s">
        <x:v>99</x:v>
      </x:c>
      <x:c r="G504" s="6">
        <x:v>87.85875367572402</x:v>
      </x:c>
      <x:c r="H504" t="s">
        <x:v>97</x:v>
      </x:c>
      <x:c r="I504" s="6">
        <x:v>27.446000780498252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22.008</x:v>
      </x:c>
      <x:c r="S504" s="8">
        <x:v>86203.13718564152</x:v>
      </x:c>
      <x:c r="T504" s="12">
        <x:v>365420.7467570668</x:v>
      </x:c>
      <x:c r="U504" s="12">
        <x:v>28</x:v>
      </x:c>
      <x:c r="V504" s="12">
        <x:v>54</x:v>
      </x:c>
      <x:c r="W504" s="12">
        <x:f>NA()</x:f>
      </x:c>
    </x:row>
    <x:row r="505">
      <x:c r="A505">
        <x:v>169882</x:v>
      </x:c>
      <x:c r="B505" s="1">
        <x:v>44777.653362307195</x:v>
      </x:c>
      <x:c r="C505" s="6">
        <x:v>8.384818128333333</x:v>
      </x:c>
      <x:c r="D505" s="14" t="s">
        <x:v>94</x:v>
      </x:c>
      <x:c r="E505" s="15">
        <x:v>44771.467691879785</x:v>
      </x:c>
      <x:c r="F505" t="s">
        <x:v>99</x:v>
      </x:c>
      <x:c r="G505" s="6">
        <x:v>87.8619251228446</x:v>
      </x:c>
      <x:c r="H505" t="s">
        <x:v>97</x:v>
      </x:c>
      <x:c r="I505" s="6">
        <x:v>27.4512118456023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22.006999999999998</x:v>
      </x:c>
      <x:c r="S505" s="8">
        <x:v>86202.71022206703</x:v>
      </x:c>
      <x:c r="T505" s="12">
        <x:v>365419.9861671051</x:v>
      </x:c>
      <x:c r="U505" s="12">
        <x:v>28</x:v>
      </x:c>
      <x:c r="V505" s="12">
        <x:v>54</x:v>
      </x:c>
      <x:c r="W505" s="12">
        <x:f>NA()</x:f>
      </x:c>
    </x:row>
    <x:row r="506">
      <x:c r="A506">
        <x:v>169891</x:v>
      </x:c>
      <x:c r="B506" s="1">
        <x:v>44777.653374046335</x:v>
      </x:c>
      <x:c r="C506" s="6">
        <x:v>8.401722493333333</x:v>
      </x:c>
      <x:c r="D506" s="14" t="s">
        <x:v>94</x:v>
      </x:c>
      <x:c r="E506" s="15">
        <x:v>44771.467691879785</x:v>
      </x:c>
      <x:c r="F506" t="s">
        <x:v>99</x:v>
      </x:c>
      <x:c r="G506" s="6">
        <x:v>87.84428290721345</x:v>
      </x:c>
      <x:c r="H506" t="s">
        <x:v>97</x:v>
      </x:c>
      <x:c r="I506" s="6">
        <x:v>27.445127250145106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22.009999999999998</x:v>
      </x:c>
      <x:c r="S506" s="8">
        <x:v>86206.92227093645</x:v>
      </x:c>
      <x:c r="T506" s="12">
        <x:v>365405.9405349422</x:v>
      </x:c>
      <x:c r="U506" s="12">
        <x:v>28</x:v>
      </x:c>
      <x:c r="V506" s="12">
        <x:v>54</x:v>
      </x:c>
      <x:c r="W506" s="12">
        <x:f>NA()</x:f>
      </x:c>
    </x:row>
    <x:row r="507">
      <x:c r="A507">
        <x:v>169901</x:v>
      </x:c>
      <x:c r="B507" s="1">
        <x:v>44777.653385795646</x:v>
      </x:c>
      <x:c r="C507" s="6">
        <x:v>8.418641501666666</x:v>
      </x:c>
      <x:c r="D507" s="14" t="s">
        <x:v>94</x:v>
      </x:c>
      <x:c r="E507" s="15">
        <x:v>44771.467691879785</x:v>
      </x:c>
      <x:c r="F507" t="s">
        <x:v>99</x:v>
      </x:c>
      <x:c r="G507" s="6">
        <x:v>87.82866151514907</x:v>
      </x:c>
      <x:c r="H507" t="s">
        <x:v>97</x:v>
      </x:c>
      <x:c r="I507" s="6">
        <x:v>27.44560919789774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22.012</x:v>
      </x:c>
      <x:c r="S507" s="8">
        <x:v>86200.24307796618</x:v>
      </x:c>
      <x:c r="T507" s="12">
        <x:v>365411.31030251744</x:v>
      </x:c>
      <x:c r="U507" s="12">
        <x:v>28</x:v>
      </x:c>
      <x:c r="V507" s="12">
        <x:v>54</x:v>
      </x:c>
      <x:c r="W507" s="12">
        <x:f>NA()</x:f>
      </x:c>
    </x:row>
    <x:row r="508">
      <x:c r="A508">
        <x:v>169905</x:v>
      </x:c>
      <x:c r="B508" s="1">
        <x:v>44777.65339753356</x:v>
      </x:c>
      <x:c r="C508" s="6">
        <x:v>8.435544105</x:v>
      </x:c>
      <x:c r="D508" s="14" t="s">
        <x:v>94</x:v>
      </x:c>
      <x:c r="E508" s="15">
        <x:v>44771.467691879785</x:v>
      </x:c>
      <x:c r="F508" t="s">
        <x:v>99</x:v>
      </x:c>
      <x:c r="G508" s="6">
        <x:v>87.84818068435919</x:v>
      </x:c>
      <x:c r="H508" t="s">
        <x:v>97</x:v>
      </x:c>
      <x:c r="I508" s="6">
        <x:v>27.440548749945265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22.009999999999998</x:v>
      </x:c>
      <x:c r="S508" s="8">
        <x:v>86193.5970531022</x:v>
      </x:c>
      <x:c r="T508" s="12">
        <x:v>365404.5879651413</x:v>
      </x:c>
      <x:c r="U508" s="12">
        <x:v>28</x:v>
      </x:c>
      <x:c r="V508" s="12">
        <x:v>54</x:v>
      </x:c>
      <x:c r="W508" s="12">
        <x:f>NA()</x:f>
      </x:c>
    </x:row>
    <x:row r="509">
      <x:c r="A509">
        <x:v>169919</x:v>
      </x:c>
      <x:c r="B509" s="1">
        <x:v>44777.653408689315</x:v>
      </x:c>
      <x:c r="C509" s="6">
        <x:v>8.45160838</x:v>
      </x:c>
      <x:c r="D509" s="14" t="s">
        <x:v>94</x:v>
      </x:c>
      <x:c r="E509" s="15">
        <x:v>44771.467691879785</x:v>
      </x:c>
      <x:c r="F509" t="s">
        <x:v>99</x:v>
      </x:c>
      <x:c r="G509" s="6">
        <x:v>87.83502683263644</x:v>
      </x:c>
      <x:c r="H509" t="s">
        <x:v>97</x:v>
      </x:c>
      <x:c r="I509" s="6">
        <x:v>27.456001213151467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22.009999999999998</x:v>
      </x:c>
      <x:c r="S509" s="8">
        <x:v>86194.6480794432</x:v>
      </x:c>
      <x:c r="T509" s="12">
        <x:v>365400.72537481354</x:v>
      </x:c>
      <x:c r="U509" s="12">
        <x:v>28</x:v>
      </x:c>
      <x:c r="V509" s="12">
        <x:v>54</x:v>
      </x:c>
      <x:c r="W509" s="12">
        <x:f>NA()</x:f>
      </x:c>
    </x:row>
    <x:row r="510">
      <x:c r="A510">
        <x:v>169929</x:v>
      </x:c>
      <x:c r="B510" s="1">
        <x:v>44777.65342043471</x:v>
      </x:c>
      <x:c r="C510" s="6">
        <x:v>8.468521758333333</x:v>
      </x:c>
      <x:c r="D510" s="14" t="s">
        <x:v>94</x:v>
      </x:c>
      <x:c r="E510" s="15">
        <x:v>44771.467691879785</x:v>
      </x:c>
      <x:c r="F510" t="s">
        <x:v>99</x:v>
      </x:c>
      <x:c r="G510" s="6">
        <x:v>87.87092774183772</x:v>
      </x:c>
      <x:c r="H510" t="s">
        <x:v>97</x:v>
      </x:c>
      <x:c r="I510" s="6">
        <x:v>27.44063911502053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22.006999999999998</x:v>
      </x:c>
      <x:c r="S510" s="8">
        <x:v>86190.23992153513</x:v>
      </x:c>
      <x:c r="T510" s="12">
        <x:v>365410.24503540853</x:v>
      </x:c>
      <x:c r="U510" s="12">
        <x:v>28</x:v>
      </x:c>
      <x:c r="V510" s="12">
        <x:v>54</x:v>
      </x:c>
      <x:c r="W510" s="12">
        <x:f>NA()</x:f>
      </x:c>
    </x:row>
    <x:row r="511">
      <x:c r="A511">
        <x:v>169932</x:v>
      </x:c>
      <x:c r="B511" s="1">
        <x:v>44777.65343215239</x:v>
      </x:c>
      <x:c r="C511" s="6">
        <x:v>8.485395203333333</x:v>
      </x:c>
      <x:c r="D511" s="14" t="s">
        <x:v>94</x:v>
      </x:c>
      <x:c r="E511" s="15">
        <x:v>44771.467691879785</x:v>
      </x:c>
      <x:c r="F511" t="s">
        <x:v>99</x:v>
      </x:c>
      <x:c r="G511" s="6">
        <x:v>87.82655925637789</x:v>
      </x:c>
      <x:c r="H511" t="s">
        <x:v>97</x:v>
      </x:c>
      <x:c r="I511" s="6">
        <x:v>27.448079181217054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22.012</x:v>
      </x:c>
      <x:c r="S511" s="8">
        <x:v>86193.63305059356</x:v>
      </x:c>
      <x:c r="T511" s="12">
        <x:v>365396.1963354706</x:v>
      </x:c>
      <x:c r="U511" s="12">
        <x:v>28</x:v>
      </x:c>
      <x:c r="V511" s="12">
        <x:v>54</x:v>
      </x:c>
      <x:c r="W511" s="12">
        <x:f>NA()</x:f>
      </x:c>
    </x:row>
    <x:row r="512">
      <x:c r="A512">
        <x:v>169939</x:v>
      </x:c>
      <x:c r="B512" s="1">
        <x:v>44777.65344332198</x:v>
      </x:c>
      <x:c r="C512" s="6">
        <x:v>8.501479421666666</x:v>
      </x:c>
      <x:c r="D512" s="14" t="s">
        <x:v>94</x:v>
      </x:c>
      <x:c r="E512" s="15">
        <x:v>44771.467691879785</x:v>
      </x:c>
      <x:c r="F512" t="s">
        <x:v>99</x:v>
      </x:c>
      <x:c r="G512" s="6">
        <x:v>87.8097530878353</x:v>
      </x:c>
      <x:c r="H512" t="s">
        <x:v>97</x:v>
      </x:c>
      <x:c r="I512" s="6">
        <x:v>27.45889291007461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22.012999999999998</x:v>
      </x:c>
      <x:c r="S512" s="8">
        <x:v>86197.3764792696</x:v>
      </x:c>
      <x:c r="T512" s="12">
        <x:v>365399.02417792805</x:v>
      </x:c>
      <x:c r="U512" s="12">
        <x:v>28</x:v>
      </x:c>
      <x:c r="V512" s="12">
        <x:v>54</x:v>
      </x:c>
      <x:c r="W512" s="12">
        <x:f>NA()</x:f>
      </x:c>
    </x:row>
    <x:row r="513">
      <x:c r="A513">
        <x:v>169951</x:v>
      </x:c>
      <x:c r="B513" s="1">
        <x:v>44777.6534550646</x:v>
      </x:c>
      <x:c r="C513" s="6">
        <x:v>8.518388798333334</x:v>
      </x:c>
      <x:c r="D513" s="14" t="s">
        <x:v>94</x:v>
      </x:c>
      <x:c r="E513" s="15">
        <x:v>44771.467691879785</x:v>
      </x:c>
      <x:c r="F513" t="s">
        <x:v>99</x:v>
      </x:c>
      <x:c r="G513" s="6">
        <x:v>87.87154336124814</x:v>
      </x:c>
      <x:c r="H513" t="s">
        <x:v>97</x:v>
      </x:c>
      <x:c r="I513" s="6">
        <x:v>27.439916194487978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22.006999999999998</x:v>
      </x:c>
      <x:c r="S513" s="8">
        <x:v>86187.19060183295</x:v>
      </x:c>
      <x:c r="T513" s="12">
        <x:v>365393.9992058509</x:v>
      </x:c>
      <x:c r="U513" s="12">
        <x:v>28</x:v>
      </x:c>
      <x:c r="V513" s="12">
        <x:v>54</x:v>
      </x:c>
      <x:c r="W513" s="12">
        <x:f>NA()</x:f>
      </x:c>
    </x:row>
    <x:row r="514">
      <x:c r="A514">
        <x:v>169958</x:v>
      </x:c>
      <x:c r="B514" s="1">
        <x:v>44777.653466827396</x:v>
      </x:c>
      <x:c r="C514" s="6">
        <x:v>8.53532722</x:v>
      </x:c>
      <x:c r="D514" s="14" t="s">
        <x:v>94</x:v>
      </x:c>
      <x:c r="E514" s="15">
        <x:v>44771.467691879785</x:v>
      </x:c>
      <x:c r="F514" t="s">
        <x:v>99</x:v>
      </x:c>
      <x:c r="G514" s="6">
        <x:v>87.83483083811534</x:v>
      </x:c>
      <x:c r="H514" t="s">
        <x:v>97</x:v>
      </x:c>
      <x:c r="I514" s="6">
        <x:v>27.447296015578104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22.011</x:v>
      </x:c>
      <x:c r="S514" s="8">
        <x:v>86194.47601970023</x:v>
      </x:c>
      <x:c r="T514" s="12">
        <x:v>365391.02036649553</x:v>
      </x:c>
      <x:c r="U514" s="12">
        <x:v>28</x:v>
      </x:c>
      <x:c r="V514" s="12">
        <x:v>54</x:v>
      </x:c>
      <x:c r="W514" s="12">
        <x:f>NA()</x:f>
      </x:c>
    </x:row>
    <x:row r="515">
      <x:c r="A515">
        <x:v>169971</x:v>
      </x:c>
      <x:c r="B515" s="1">
        <x:v>44777.65347859064</x:v>
      </x:c>
      <x:c r="C515" s="6">
        <x:v>8.552266288333334</x:v>
      </x:c>
      <x:c r="D515" s="14" t="s">
        <x:v>94</x:v>
      </x:c>
      <x:c r="E515" s="15">
        <x:v>44771.467691879785</x:v>
      </x:c>
      <x:c r="F515" t="s">
        <x:v>99</x:v>
      </x:c>
      <x:c r="G515" s="6">
        <x:v>87.8386612021547</x:v>
      </x:c>
      <x:c r="H515" t="s">
        <x:v>97</x:v>
      </x:c>
      <x:c r="I515" s="6">
        <x:v>27.43386174113857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22.012</x:v>
      </x:c>
      <x:c r="S515" s="8">
        <x:v>86200.09925265373</x:v>
      </x:c>
      <x:c r="T515" s="12">
        <x:v>365393.2587995</x:v>
      </x:c>
      <x:c r="U515" s="12">
        <x:v>28</x:v>
      </x:c>
      <x:c r="V515" s="12">
        <x:v>54</x:v>
      </x:c>
      <x:c r="W515" s="12">
        <x:f>NA()</x:f>
      </x:c>
    </x:row>
    <x:row r="516">
      <x:c r="A516">
        <x:v>169981</x:v>
      </x:c>
      <x:c r="B516" s="1">
        <x:v>44777.65348972894</x:v>
      </x:c>
      <x:c r="C516" s="6">
        <x:v>8.568305436666666</x:v>
      </x:c>
      <x:c r="D516" s="14" t="s">
        <x:v>94</x:v>
      </x:c>
      <x:c r="E516" s="15">
        <x:v>44771.467691879785</x:v>
      </x:c>
      <x:c r="F516" t="s">
        <x:v>99</x:v>
      </x:c>
      <x:c r="G516" s="6">
        <x:v>87.78482128494639</x:v>
      </x:c>
      <x:c r="H516" t="s">
        <x:v>97</x:v>
      </x:c>
      <x:c r="I516" s="6">
        <x:v>27.461393025047528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22.016</x:v>
      </x:c>
      <x:c r="S516" s="8">
        <x:v>86209.34707306951</x:v>
      </x:c>
      <x:c r="T516" s="12">
        <x:v>365392.361831968</x:v>
      </x:c>
      <x:c r="U516" s="12">
        <x:v>28</x:v>
      </x:c>
      <x:c r="V516" s="12">
        <x:v>54</x:v>
      </x:c>
      <x:c r="W516" s="12">
        <x:f>NA()</x:f>
      </x:c>
    </x:row>
    <x:row r="517">
      <x:c r="A517">
        <x:v>169990</x:v>
      </x:c>
      <x:c r="B517" s="1">
        <x:v>44777.65350160063</x:v>
      </x:c>
      <x:c r="C517" s="6">
        <x:v>8.585400676666668</x:v>
      </x:c>
      <x:c r="D517" s="14" t="s">
        <x:v>94</x:v>
      </x:c>
      <x:c r="E517" s="15">
        <x:v>44771.467691879785</x:v>
      </x:c>
      <x:c r="F517" t="s">
        <x:v>99</x:v>
      </x:c>
      <x:c r="G517" s="6">
        <x:v>87.81629687481959</x:v>
      </x:c>
      <x:c r="H517" t="s">
        <x:v>97</x:v>
      </x:c>
      <x:c r="I517" s="6">
        <x:v>27.469074112819726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22.011</x:v>
      </x:c>
      <x:c r="S517" s="8">
        <x:v>86193.43474628343</x:v>
      </x:c>
      <x:c r="T517" s="12">
        <x:v>365384.62570626347</x:v>
      </x:c>
      <x:c r="U517" s="12">
        <x:v>28</x:v>
      </x:c>
      <x:c r="V517" s="12">
        <x:v>54</x:v>
      </x:c>
      <x:c r="W517" s="12">
        <x:f>NA()</x:f>
      </x:c>
    </x:row>
    <x:row r="518">
      <x:c r="A518">
        <x:v>170001</x:v>
      </x:c>
      <x:c r="B518" s="1">
        <x:v>44777.653512751516</x:v>
      </x:c>
      <x:c r="C518" s="6">
        <x:v>8.601457963333333</x:v>
      </x:c>
      <x:c r="D518" s="14" t="s">
        <x:v>94</x:v>
      </x:c>
      <x:c r="E518" s="15">
        <x:v>44771.467691879785</x:v>
      </x:c>
      <x:c r="F518" t="s">
        <x:v>99</x:v>
      </x:c>
      <x:c r="G518" s="6">
        <x:v>87.85001773404343</x:v>
      </x:c>
      <x:c r="H518" t="s">
        <x:v>97</x:v>
      </x:c>
      <x:c r="I518" s="6">
        <x:v>27.447326137329583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22.009</x:v>
      </x:c>
      <x:c r="S518" s="8">
        <x:v>86191.86422547387</x:v>
      </x:c>
      <x:c r="T518" s="12">
        <x:v>365385.0965109269</x:v>
      </x:c>
      <x:c r="U518" s="12">
        <x:v>28</x:v>
      </x:c>
      <x:c r="V518" s="12">
        <x:v>54</x:v>
      </x:c>
      <x:c r="W518" s="12">
        <x:f>NA()</x:f>
      </x:c>
    </x:row>
    <x:row r="519">
      <x:c r="A519">
        <x:v>170005</x:v>
      </x:c>
      <x:c r="B519" s="1">
        <x:v>44777.65352449222</x:v>
      </x:c>
      <x:c r="C519" s="6">
        <x:v>8.618364573333333</x:v>
      </x:c>
      <x:c r="D519" s="14" t="s">
        <x:v>94</x:v>
      </x:c>
      <x:c r="E519" s="15">
        <x:v>44771.467691879785</x:v>
      </x:c>
      <x:c r="F519" t="s">
        <x:v>99</x:v>
      </x:c>
      <x:c r="G519" s="6">
        <x:v>87.8134793619619</x:v>
      </x:c>
      <x:c r="H519" t="s">
        <x:v>97</x:v>
      </x:c>
      <x:c r="I519" s="6">
        <x:v>27.44557907616081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22.014</x:v>
      </x:c>
      <x:c r="S519" s="8">
        <x:v>86190.63577586153</x:v>
      </x:c>
      <x:c r="T519" s="12">
        <x:v>365386.7858465731</x:v>
      </x:c>
      <x:c r="U519" s="12">
        <x:v>28</x:v>
      </x:c>
      <x:c r="V519" s="12">
        <x:v>54</x:v>
      </x:c>
      <x:c r="W519" s="12">
        <x:f>NA()</x:f>
      </x:c>
    </x:row>
    <x:row r="520">
      <x:c r="A520">
        <x:v>170014</x:v>
      </x:c>
      <x:c r="B520" s="1">
        <x:v>44777.653536235346</x:v>
      </x:c>
      <x:c r="C520" s="6">
        <x:v>8.635274658333334</x:v>
      </x:c>
      <x:c r="D520" s="14" t="s">
        <x:v>94</x:v>
      </x:c>
      <x:c r="E520" s="15">
        <x:v>44771.467691879785</x:v>
      </x:c>
      <x:c r="F520" t="s">
        <x:v>99</x:v>
      </x:c>
      <x:c r="G520" s="6">
        <x:v>87.80868611371974</x:v>
      </x:c>
      <x:c r="H520" t="s">
        <x:v>97</x:v>
      </x:c>
      <x:c r="I520" s="6">
        <x:v>27.4512118456023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22.014</x:v>
      </x:c>
      <x:c r="S520" s="8">
        <x:v>86194.4823679289</x:v>
      </x:c>
      <x:c r="T520" s="12">
        <x:v>365379.03179576114</x:v>
      </x:c>
      <x:c r="U520" s="12">
        <x:v>28</x:v>
      </x:c>
      <x:c r="V520" s="12">
        <x:v>54</x:v>
      </x:c>
      <x:c r="W520" s="12">
        <x:f>NA()</x:f>
      </x:c>
    </x:row>
    <x:row r="521">
      <x:c r="A521">
        <x:v>170021</x:v>
      </x:c>
      <x:c r="B521" s="1">
        <x:v>44777.65354800563</x:v>
      </x:c>
      <x:c r="C521" s="6">
        <x:v>8.652223876666667</x:v>
      </x:c>
      <x:c r="D521" s="14" t="s">
        <x:v>94</x:v>
      </x:c>
      <x:c r="E521" s="15">
        <x:v>44771.467691879785</x:v>
      </x:c>
      <x:c r="F521" t="s">
        <x:v>99</x:v>
      </x:c>
      <x:c r="G521" s="6">
        <x:v>87.83824097148606</x:v>
      </x:c>
      <x:c r="H521" t="s">
        <x:v>97</x:v>
      </x:c>
      <x:c r="I521" s="6">
        <x:v>27.443289824972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22.011</x:v>
      </x:c>
      <x:c r="S521" s="8">
        <x:v>86183.72347798271</x:v>
      </x:c>
      <x:c r="T521" s="12">
        <x:v>365374.19539896894</x:v>
      </x:c>
      <x:c r="U521" s="12">
        <x:v>28</x:v>
      </x:c>
      <x:c r="V521" s="12">
        <x:v>54</x:v>
      </x:c>
      <x:c r="W521" s="12">
        <x:f>NA()</x:f>
      </x:c>
    </x:row>
    <x:row r="522">
      <x:c r="A522">
        <x:v>170036</x:v>
      </x:c>
      <x:c r="B522" s="1">
        <x:v>44777.65355917203</x:v>
      </x:c>
      <x:c r="C522" s="6">
        <x:v>8.668303493333333</x:v>
      </x:c>
      <x:c r="D522" s="14" t="s">
        <x:v>94</x:v>
      </x:c>
      <x:c r="E522" s="15">
        <x:v>44771.467691879785</x:v>
      </x:c>
      <x:c r="F522" t="s">
        <x:v>99</x:v>
      </x:c>
      <x:c r="G522" s="6">
        <x:v>87.82731267234506</x:v>
      </x:c>
      <x:c r="H522" t="s">
        <x:v>97</x:v>
      </x:c>
      <x:c r="I522" s="6">
        <x:v>27.43825950218752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22.012999999999998</x:v>
      </x:c>
      <x:c r="S522" s="8">
        <x:v>86180.5297735136</x:v>
      </x:c>
      <x:c r="T522" s="12">
        <x:v>365382.14066263626</x:v>
      </x:c>
      <x:c r="U522" s="12">
        <x:v>28</x:v>
      </x:c>
      <x:c r="V522" s="12">
        <x:v>54</x:v>
      </x:c>
      <x:c r="W522" s="12">
        <x:f>NA()</x:f>
      </x:c>
    </x:row>
    <x:row r="523">
      <x:c r="A523">
        <x:v>170046</x:v>
      </x:c>
      <x:c r="B523" s="1">
        <x:v>44777.6535708985</x:v>
      </x:c>
      <x:c r="C523" s="6">
        <x:v>8.685189608333333</x:v>
      </x:c>
      <x:c r="D523" s="14" t="s">
        <x:v>94</x:v>
      </x:c>
      <x:c r="E523" s="15">
        <x:v>44771.467691879785</x:v>
      </x:c>
      <x:c r="F523" t="s">
        <x:v>99</x:v>
      </x:c>
      <x:c r="G523" s="6">
        <x:v>87.84501060669876</x:v>
      </x:c>
      <x:c r="H523" t="s">
        <x:v>97</x:v>
      </x:c>
      <x:c r="I523" s="6">
        <x:v>27.435337701395838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22.011</x:v>
      </x:c>
      <x:c r="S523" s="8">
        <x:v>86190.51891227989</x:v>
      </x:c>
      <x:c r="T523" s="12">
        <x:v>365383.95839226915</x:v>
      </x:c>
      <x:c r="U523" s="12">
        <x:v>28</x:v>
      </x:c>
      <x:c r="V523" s="12">
        <x:v>54</x:v>
      </x:c>
      <x:c r="W523" s="12">
        <x:f>NA()</x:f>
      </x:c>
    </x:row>
    <x:row r="524">
      <x:c r="A524">
        <x:v>170052</x:v>
      </x:c>
      <x:c r="B524" s="1">
        <x:v>44777.65358263674</x:v>
      </x:c>
      <x:c r="C524" s="6">
        <x:v>8.702092683333333</x:v>
      </x:c>
      <x:c r="D524" s="14" t="s">
        <x:v>94</x:v>
      </x:c>
      <x:c r="E524" s="15">
        <x:v>44771.467691879785</x:v>
      </x:c>
      <x:c r="F524" t="s">
        <x:v>99</x:v>
      </x:c>
      <x:c r="G524" s="6">
        <x:v>87.83497918753712</x:v>
      </x:c>
      <x:c r="H524" t="s">
        <x:v>97</x:v>
      </x:c>
      <x:c r="I524" s="6">
        <x:v>27.429253134715964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22.012999999999998</x:v>
      </x:c>
      <x:c r="S524" s="8">
        <x:v>86183.85949078384</x:v>
      </x:c>
      <x:c r="T524" s="12">
        <x:v>365383.13799749705</x:v>
      </x:c>
      <x:c r="U524" s="12">
        <x:v>28</x:v>
      </x:c>
      <x:c r="V524" s="12">
        <x:v>54</x:v>
      </x:c>
      <x:c r="W524" s="12">
        <x:f>NA()</x:f>
      </x:c>
    </x:row>
    <x:row r="525">
      <x:c r="A525">
        <x:v>170057</x:v>
      </x:c>
      <x:c r="B525" s="1">
        <x:v>44777.65359379283</x:v>
      </x:c>
      <x:c r="C525" s="6">
        <x:v>8.718157436666667</x:v>
      </x:c>
      <x:c r="D525" s="14" t="s">
        <x:v>94</x:v>
      </x:c>
      <x:c r="E525" s="15">
        <x:v>44771.467691879785</x:v>
      </x:c>
      <x:c r="F525" t="s">
        <x:v>99</x:v>
      </x:c>
      <x:c r="G525" s="6">
        <x:v>87.82967759335494</x:v>
      </x:c>
      <x:c r="H525" t="s">
        <x:v>97</x:v>
      </x:c>
      <x:c r="I525" s="6">
        <x:v>27.453350493160087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22.011</x:v>
      </x:c>
      <x:c r="S525" s="8">
        <x:v>86179.31226635729</x:v>
      </x:c>
      <x:c r="T525" s="12">
        <x:v>365366.5728476386</x:v>
      </x:c>
      <x:c r="U525" s="12">
        <x:v>28</x:v>
      </x:c>
      <x:c r="V525" s="12">
        <x:v>54</x:v>
      </x:c>
      <x:c r="W525" s="12">
        <x:f>NA()</x:f>
      </x:c>
    </x:row>
    <x:row r="526">
      <x:c r="A526">
        <x:v>170068</x:v>
      </x:c>
      <x:c r="B526" s="1">
        <x:v>44777.65360554845</x:v>
      </x:c>
      <x:c r="C526" s="6">
        <x:v>8.735085536666666</x:v>
      </x:c>
      <x:c r="D526" s="14" t="s">
        <x:v>94</x:v>
      </x:c>
      <x:c r="E526" s="15">
        <x:v>44771.467691879785</x:v>
      </x:c>
      <x:c r="F526" t="s">
        <x:v>99</x:v>
      </x:c>
      <x:c r="G526" s="6">
        <x:v>87.78010136436939</x:v>
      </x:c>
      <x:c r="H526" t="s">
        <x:v>97</x:v>
      </x:c>
      <x:c r="I526" s="6">
        <x:v>27.449073199407394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22.018</x:v>
      </x:c>
      <x:c r="S526" s="8">
        <x:v>86181.03051423767</x:v>
      </x:c>
      <x:c r="T526" s="12">
        <x:v>365371.0459316772</x:v>
      </x:c>
      <x:c r="U526" s="12">
        <x:v>28</x:v>
      </x:c>
      <x:c r="V526" s="12">
        <x:v>54</x:v>
      </x:c>
      <x:c r="W526" s="12">
        <x:f>NA()</x:f>
      </x:c>
    </x:row>
    <x:row r="527">
      <x:c r="A527">
        <x:v>170077</x:v>
      </x:c>
      <x:c r="B527" s="1">
        <x:v>44777.65361727578</x:v>
      </x:c>
      <x:c r="C527" s="6">
        <x:v>8.751972883333334</x:v>
      </x:c>
      <x:c r="D527" s="14" t="s">
        <x:v>94</x:v>
      </x:c>
      <x:c r="E527" s="15">
        <x:v>44771.467691879785</x:v>
      </x:c>
      <x:c r="F527" t="s">
        <x:v>99</x:v>
      </x:c>
      <x:c r="G527" s="6">
        <x:v>87.81811922825045</x:v>
      </x:c>
      <x:c r="H527" t="s">
        <x:v>97</x:v>
      </x:c>
      <x:c r="I527" s="6">
        <x:v>27.440127046293583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22.014</x:v>
      </x:c>
      <x:c r="S527" s="8">
        <x:v>86186.737924222</x:v>
      </x:c>
      <x:c r="T527" s="12">
        <x:v>365378.1108688218</x:v>
      </x:c>
      <x:c r="U527" s="12">
        <x:v>28</x:v>
      </x:c>
      <x:c r="V527" s="12">
        <x:v>54</x:v>
      </x:c>
      <x:c r="W527" s="12">
        <x:f>NA()</x:f>
      </x:c>
    </x:row>
    <x:row r="528">
      <x:c r="A528">
        <x:v>170088</x:v>
      </x:c>
      <x:c r="B528" s="1">
        <x:v>44777.65362903142</x:v>
      </x:c>
      <x:c r="C528" s="6">
        <x:v>8.76890101</x:v>
      </x:c>
      <x:c r="D528" s="14" t="s">
        <x:v>94</x:v>
      </x:c>
      <x:c r="E528" s="15">
        <x:v>44771.467691879785</x:v>
      </x:c>
      <x:c r="F528" t="s">
        <x:v>99</x:v>
      </x:c>
      <x:c r="G528" s="6">
        <x:v>87.81886266992441</x:v>
      </x:c>
      <x:c r="H528" t="s">
        <x:v>97</x:v>
      </x:c>
      <x:c r="I528" s="6">
        <x:v>27.439253517469297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22.014</x:v>
      </x:c>
      <x:c r="S528" s="8">
        <x:v>86184.71882927853</x:v>
      </x:c>
      <x:c r="T528" s="12">
        <x:v>365363.91244235804</x:v>
      </x:c>
      <x:c r="U528" s="12">
        <x:v>28</x:v>
      </x:c>
      <x:c r="V528" s="12">
        <x:v>54</x:v>
      </x:c>
      <x:c r="W528" s="12">
        <x:f>NA()</x:f>
      </x:c>
    </x:row>
    <x:row r="529">
      <x:c r="A529">
        <x:v>170092</x:v>
      </x:c>
      <x:c r="B529" s="1">
        <x:v>44777.65364017884</x:v>
      </x:c>
      <x:c r="C529" s="6">
        <x:v>8.7849533</x:v>
      </x:c>
      <x:c r="D529" s="14" t="s">
        <x:v>94</x:v>
      </x:c>
      <x:c r="E529" s="15">
        <x:v>44771.467691879785</x:v>
      </x:c>
      <x:c r="F529" t="s">
        <x:v>99</x:v>
      </x:c>
      <x:c r="G529" s="6">
        <x:v>87.83613845736177</x:v>
      </x:c>
      <x:c r="H529" t="s">
        <x:v>97</x:v>
      </x:c>
      <x:c r="I529" s="6">
        <x:v>27.445759806584647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22.011</x:v>
      </x:c>
      <x:c r="S529" s="8">
        <x:v>86187.22390218292</x:v>
      </x:c>
      <x:c r="T529" s="12">
        <x:v>365355.58888875594</x:v>
      </x:c>
      <x:c r="U529" s="12">
        <x:v>28</x:v>
      </x:c>
      <x:c r="V529" s="12">
        <x:v>54</x:v>
      </x:c>
      <x:c r="W529" s="12">
        <x:f>NA()</x:f>
      </x:c>
    </x:row>
    <x:row r="530">
      <x:c r="A530">
        <x:v>170101</x:v>
      </x:c>
      <x:c r="B530" s="1">
        <x:v>44777.6536518942</x:v>
      </x:c>
      <x:c r="C530" s="6">
        <x:v>8.80182342</x:v>
      </x:c>
      <x:c r="D530" s="14" t="s">
        <x:v>94</x:v>
      </x:c>
      <x:c r="E530" s="15">
        <x:v>44771.467691879785</x:v>
      </x:c>
      <x:c r="F530" t="s">
        <x:v>99</x:v>
      </x:c>
      <x:c r="G530" s="6">
        <x:v>87.82176539214274</x:v>
      </x:c>
      <x:c r="H530" t="s">
        <x:v>97</x:v>
      </x:c>
      <x:c r="I530" s="6">
        <x:v>27.45371195485359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22.012</x:v>
      </x:c>
      <x:c r="S530" s="8">
        <x:v>86187.63199647782</x:v>
      </x:c>
      <x:c r="T530" s="12">
        <x:v>365353.35316738655</x:v>
      </x:c>
      <x:c r="U530" s="12">
        <x:v>28</x:v>
      </x:c>
      <x:c r="V530" s="12">
        <x:v>54</x:v>
      </x:c>
      <x:c r="W530" s="12">
        <x:f>NA()</x:f>
      </x:c>
    </x:row>
    <x:row r="531">
      <x:c r="A531">
        <x:v>170111</x:v>
      </x:c>
      <x:c r="B531" s="1">
        <x:v>44777.65366363952</x:v>
      </x:c>
      <x:c r="C531" s="6">
        <x:v>8.818736683333332</x:v>
      </x:c>
      <x:c r="D531" s="14" t="s">
        <x:v>94</x:v>
      </x:c>
      <x:c r="E531" s="15">
        <x:v>44771.467691879785</x:v>
      </x:c>
      <x:c r="F531" t="s">
        <x:v>99</x:v>
      </x:c>
      <x:c r="G531" s="6">
        <x:v>87.81954472392692</x:v>
      </x:c>
      <x:c r="H531" t="s">
        <x:v>97</x:v>
      </x:c>
      <x:c r="I531" s="6">
        <x:v>27.44738638083436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22.012999999999998</x:v>
      </x:c>
      <x:c r="S531" s="8">
        <x:v>86175.54321988819</x:v>
      </x:c>
      <x:c r="T531" s="12">
        <x:v>365344.57738456706</x:v>
      </x:c>
      <x:c r="U531" s="12">
        <x:v>28</x:v>
      </x:c>
      <x:c r="V531" s="12">
        <x:v>54</x:v>
      </x:c>
      <x:c r="W531" s="12">
        <x:f>NA()</x:f>
      </x:c>
    </x:row>
    <x:row r="532">
      <x:c r="A532">
        <x:v>170123</x:v>
      </x:c>
      <x:c r="B532" s="1">
        <x:v>44777.65367536012</x:v>
      </x:c>
      <x:c r="C532" s="6">
        <x:v>8.835614346666667</x:v>
      </x:c>
      <x:c r="D532" s="14" t="s">
        <x:v>94</x:v>
      </x:c>
      <x:c r="E532" s="15">
        <x:v>44771.467691879785</x:v>
      </x:c>
      <x:c r="F532" t="s">
        <x:v>99</x:v>
      </x:c>
      <x:c r="G532" s="6">
        <x:v>87.80309340412134</x:v>
      </x:c>
      <x:c r="H532" t="s">
        <x:v>97</x:v>
      </x:c>
      <x:c r="I532" s="6">
        <x:v>27.439916194487978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22.016</x:v>
      </x:c>
      <x:c r="S532" s="8">
        <x:v>86178.15480494733</x:v>
      </x:c>
      <x:c r="T532" s="12">
        <x:v>365348.60560109053</x:v>
      </x:c>
      <x:c r="U532" s="12">
        <x:v>28</x:v>
      </x:c>
      <x:c r="V532" s="12">
        <x:v>54</x:v>
      </x:c>
      <x:c r="W532" s="12">
        <x:f>NA()</x:f>
      </x:c>
    </x:row>
    <x:row r="533">
      <x:c r="A533">
        <x:v>170134</x:v>
      </x:c>
      <x:c r="B533" s="1">
        <x:v>44777.65368652863</x:v>
      </x:c>
      <x:c r="C533" s="6">
        <x:v>8.851696991666667</x:v>
      </x:c>
      <x:c r="D533" s="14" t="s">
        <x:v>94</x:v>
      </x:c>
      <x:c r="E533" s="15">
        <x:v>44771.467691879785</x:v>
      </x:c>
      <x:c r="F533" t="s">
        <x:v>99</x:v>
      </x:c>
      <x:c r="G533" s="6">
        <x:v>87.84698524616248</x:v>
      </x:c>
      <x:c r="H533" t="s">
        <x:v>97</x:v>
      </x:c>
      <x:c r="I533" s="6">
        <x:v>27.43301833556916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22.011</x:v>
      </x:c>
      <x:c r="S533" s="8">
        <x:v>86172.77887492128</x:v>
      </x:c>
      <x:c r="T533" s="12">
        <x:v>365341.96424891613</x:v>
      </x:c>
      <x:c r="U533" s="12">
        <x:v>28</x:v>
      </x:c>
      <x:c r="V533" s="12">
        <x:v>54</x:v>
      </x:c>
      <x:c r="W533" s="12">
        <x:f>NA()</x:f>
      </x:c>
    </x:row>
    <x:row r="534">
      <x:c r="A534">
        <x:v>170138</x:v>
      </x:c>
      <x:c r="B534" s="1">
        <x:v>44777.6536982877</x:v>
      </x:c>
      <x:c r="C534" s="6">
        <x:v>8.86863006</x:v>
      </x:c>
      <x:c r="D534" s="14" t="s">
        <x:v>94</x:v>
      </x:c>
      <x:c r="E534" s="15">
        <x:v>44771.467691879785</x:v>
      </x:c>
      <x:c r="F534" t="s">
        <x:v>99</x:v>
      </x:c>
      <x:c r="G534" s="6">
        <x:v>87.82393886017968</x:v>
      </x:c>
      <x:c r="H534" t="s">
        <x:v>97</x:v>
      </x:c>
      <x:c r="I534" s="6">
        <x:v>27.433289430193327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22.014</x:v>
      </x:c>
      <x:c r="S534" s="8">
        <x:v>86173.04970571754</x:v>
      </x:c>
      <x:c r="T534" s="12">
        <x:v>365336.84098179487</x:v>
      </x:c>
      <x:c r="U534" s="12">
        <x:v>28</x:v>
      </x:c>
      <x:c r="V534" s="12">
        <x:v>54</x:v>
      </x:c>
      <x:c r="W534" s="12">
        <x:f>NA()</x:f>
      </x:c>
    </x:row>
    <x:row r="535">
      <x:c r="A535">
        <x:v>170151</x:v>
      </x:c>
      <x:c r="B535" s="1">
        <x:v>44777.65370999513</x:v>
      </x:c>
      <x:c r="C535" s="6">
        <x:v>8.885488758333333</x:v>
      </x:c>
      <x:c r="D535" s="14" t="s">
        <x:v>94</x:v>
      </x:c>
      <x:c r="E535" s="15">
        <x:v>44771.467691879785</x:v>
      </x:c>
      <x:c r="F535" t="s">
        <x:v>99</x:v>
      </x:c>
      <x:c r="G535" s="6">
        <x:v>87.82403102417015</x:v>
      </x:c>
      <x:c r="H535" t="s">
        <x:v>97</x:v>
      </x:c>
      <x:c r="I535" s="6">
        <x:v>27.44211507825821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22.012999999999998</x:v>
      </x:c>
      <x:c r="S535" s="8">
        <x:v>86172.54231886692</x:v>
      </x:c>
      <x:c r="T535" s="12">
        <x:v>365339.5944017744</x:v>
      </x:c>
      <x:c r="U535" s="12">
        <x:v>28</x:v>
      </x:c>
      <x:c r="V535" s="12">
        <x:v>54</x:v>
      </x:c>
      <x:c r="W535" s="12">
        <x:f>NA()</x:f>
      </x:c>
    </x:row>
    <x:row r="536">
      <x:c r="A536">
        <x:v>170161</x:v>
      </x:c>
      <x:c r="B536" s="1">
        <x:v>44777.653721118026</x:v>
      </x:c>
      <x:c r="C536" s="6">
        <x:v>8.901505728333333</x:v>
      </x:c>
      <x:c r="D536" s="14" t="s">
        <x:v>94</x:v>
      </x:c>
      <x:c r="E536" s="15">
        <x:v>44771.467691879785</x:v>
      </x:c>
      <x:c r="F536" t="s">
        <x:v>99</x:v>
      </x:c>
      <x:c r="G536" s="6">
        <x:v>87.80587671477643</x:v>
      </x:c>
      <x:c r="H536" t="s">
        <x:v>97</x:v>
      </x:c>
      <x:c r="I536" s="6">
        <x:v>27.44557907616081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22.015</x:v>
      </x:c>
      <x:c r="S536" s="8">
        <x:v>86174.43534084996</x:v>
      </x:c>
      <x:c r="T536" s="12">
        <x:v>365341.9662767741</x:v>
      </x:c>
      <x:c r="U536" s="12">
        <x:v>28</x:v>
      </x:c>
      <x:c r="V536" s="12">
        <x:v>54</x:v>
      </x:c>
      <x:c r="W536" s="12">
        <x:f>NA()</x:f>
      </x:c>
    </x:row>
    <x:row r="537">
      <x:c r="A537">
        <x:v>170172</x:v>
      </x:c>
      <x:c r="B537" s="1">
        <x:v>44777.653732859035</x:v>
      </x:c>
      <x:c r="C537" s="6">
        <x:v>8.918412778333334</x:v>
      </x:c>
      <x:c r="D537" s="14" t="s">
        <x:v>94</x:v>
      </x:c>
      <x:c r="E537" s="15">
        <x:v>44771.467691879785</x:v>
      </x:c>
      <x:c r="F537" t="s">
        <x:v>99</x:v>
      </x:c>
      <x:c r="G537" s="6">
        <x:v>87.83084077366678</x:v>
      </x:c>
      <x:c r="H537" t="s">
        <x:v>97</x:v>
      </x:c>
      <x:c r="I537" s="6">
        <x:v>27.443048851253934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22.012</x:v>
      </x:c>
      <x:c r="S537" s="8">
        <x:v>86173.10734335968</x:v>
      </x:c>
      <x:c r="T537" s="12">
        <x:v>365343.3830352068</x:v>
      </x:c>
      <x:c r="U537" s="12">
        <x:v>28</x:v>
      </x:c>
      <x:c r="V537" s="12">
        <x:v>54</x:v>
      </x:c>
      <x:c r="W537" s="12">
        <x:f>NA()</x:f>
      </x:c>
    </x:row>
    <x:row r="538">
      <x:c r="A538">
        <x:v>170175</x:v>
      </x:c>
      <x:c r="B538" s="1">
        <x:v>44777.65374456712</x:v>
      </x:c>
      <x:c r="C538" s="6">
        <x:v>8.935272426666666</x:v>
      </x:c>
      <x:c r="D538" s="14" t="s">
        <x:v>94</x:v>
      </x:c>
      <x:c r="E538" s="15">
        <x:v>44771.467691879785</x:v>
      </x:c>
      <x:c r="F538" t="s">
        <x:v>99</x:v>
      </x:c>
      <x:c r="G538" s="6">
        <x:v>87.79830052881802</x:v>
      </x:c>
      <x:c r="H538" t="s">
        <x:v>97</x:v>
      </x:c>
      <x:c r="I538" s="6">
        <x:v>27.44554895442525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22.016</x:v>
      </x:c>
      <x:c r="S538" s="8">
        <x:v>86171.38153901888</x:v>
      </x:c>
      <x:c r="T538" s="12">
        <x:v>365339.86138405383</x:v>
      </x:c>
      <x:c r="U538" s="12">
        <x:v>28</x:v>
      </x:c>
      <x:c r="V538" s="12">
        <x:v>54</x:v>
      </x:c>
      <x:c r="W538" s="12">
        <x:f>NA()</x:f>
      </x:c>
    </x:row>
    <x:row r="539">
      <x:c r="A539">
        <x:v>170183</x:v>
      </x:c>
      <x:c r="B539" s="1">
        <x:v>44777.653756295906</x:v>
      </x:c>
      <x:c r="C539" s="6">
        <x:v>8.952161878333333</x:v>
      </x:c>
      <x:c r="D539" s="14" t="s">
        <x:v>94</x:v>
      </x:c>
      <x:c r="E539" s="15">
        <x:v>44771.467691879785</x:v>
      </x:c>
      <x:c r="F539" t="s">
        <x:v>99</x:v>
      </x:c>
      <x:c r="G539" s="6">
        <x:v>87.83460008511976</x:v>
      </x:c>
      <x:c r="H539" t="s">
        <x:v>97</x:v>
      </x:c>
      <x:c r="I539" s="6">
        <x:v>27.44756711135551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22.011</x:v>
      </x:c>
      <x:c r="S539" s="8">
        <x:v>86163.56344251419</x:v>
      </x:c>
      <x:c r="T539" s="12">
        <x:v>365321.20643682586</x:v>
      </x:c>
      <x:c r="U539" s="12">
        <x:v>28</x:v>
      </x:c>
      <x:c r="V539" s="12">
        <x:v>54</x:v>
      </x:c>
      <x:c r="W539" s="12">
        <x:f>NA()</x:f>
      </x:c>
    </x:row>
    <x:row r="540">
      <x:c r="A540">
        <x:v>170199</x:v>
      </x:c>
      <x:c r="B540" s="1">
        <x:v>44777.65376744136</x:v>
      </x:c>
      <x:c r="C540" s="6">
        <x:v>8.968211325</x:v>
      </x:c>
      <x:c r="D540" s="14" t="s">
        <x:v>94</x:v>
      </x:c>
      <x:c r="E540" s="15">
        <x:v>44771.467691879785</x:v>
      </x:c>
      <x:c r="F540" t="s">
        <x:v>99</x:v>
      </x:c>
      <x:c r="G540" s="6">
        <x:v>87.83090817352544</x:v>
      </x:c>
      <x:c r="H540" t="s">
        <x:v>97</x:v>
      </x:c>
      <x:c r="I540" s="6">
        <x:v>27.451904646774892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22.011</x:v>
      </x:c>
      <x:c r="S540" s="8">
        <x:v>86158.65295639801</x:v>
      </x:c>
      <x:c r="T540" s="12">
        <x:v>365323.12479890056</x:v>
      </x:c>
      <x:c r="U540" s="12">
        <x:v>28</x:v>
      </x:c>
      <x:c r="V540" s="12">
        <x:v>54</x:v>
      </x:c>
      <x:c r="W540" s="12">
        <x:f>NA()</x:f>
      </x:c>
    </x:row>
    <x:row r="541">
      <x:c r="A541">
        <x:v>170203</x:v>
      </x:c>
      <x:c r="B541" s="1">
        <x:v>44777.653779169</x:v>
      </x:c>
      <x:c r="C541" s="6">
        <x:v>8.985099136666667</x:v>
      </x:c>
      <x:c r="D541" s="14" t="s">
        <x:v>94</x:v>
      </x:c>
      <x:c r="E541" s="15">
        <x:v>44771.467691879785</x:v>
      </x:c>
      <x:c r="F541" t="s">
        <x:v>99</x:v>
      </x:c>
      <x:c r="G541" s="6">
        <x:v>87.84930904164993</x:v>
      </x:c>
      <x:c r="H541" t="s">
        <x:v>97</x:v>
      </x:c>
      <x:c r="I541" s="6">
        <x:v>27.439223395790123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22.009999999999998</x:v>
      </x:c>
      <x:c r="S541" s="8">
        <x:v>86163.31582489614</x:v>
      </x:c>
      <x:c r="T541" s="12">
        <x:v>365328.9491112326</x:v>
      </x:c>
      <x:c r="U541" s="12">
        <x:v>28</x:v>
      </x:c>
      <x:c r="V541" s="12">
        <x:v>54</x:v>
      </x:c>
      <x:c r="W541" s="12">
        <x:f>NA()</x:f>
      </x:c>
    </x:row>
    <x:row r="542">
      <x:c r="A542">
        <x:v>170211</x:v>
      </x:c>
      <x:c r="B542" s="1">
        <x:v>44777.65379090505</x:v>
      </x:c>
      <x:c r="C542" s="6">
        <x:v>9.001999051666667</x:v>
      </x:c>
      <x:c r="D542" s="14" t="s">
        <x:v>94</x:v>
      </x:c>
      <x:c r="E542" s="15">
        <x:v>44771.467691879785</x:v>
      </x:c>
      <x:c r="F542" t="s">
        <x:v>99</x:v>
      </x:c>
      <x:c r="G542" s="6">
        <x:v>87.8325329654842</x:v>
      </x:c>
      <x:c r="H542" t="s">
        <x:v>97</x:v>
      </x:c>
      <x:c r="I542" s="6">
        <x:v>27.441060818736332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22.012</x:v>
      </x:c>
      <x:c r="S542" s="8">
        <x:v>86155.58374945079</x:v>
      </x:c>
      <x:c r="T542" s="12">
        <x:v>365332.07939310704</x:v>
      </x:c>
      <x:c r="U542" s="12">
        <x:v>28</x:v>
      </x:c>
      <x:c r="V542" s="12">
        <x:v>54</x:v>
      </x:c>
      <x:c r="W542" s="12">
        <x:f>NA()</x:f>
      </x:c>
    </x:row>
    <x:row r="543">
      <x:c r="A543">
        <x:v>170225</x:v>
      </x:c>
      <x:c r="B543" s="1">
        <x:v>44777.6538021074</x:v>
      </x:c>
      <x:c r="C543" s="6">
        <x:v>9.018130421666667</x:v>
      </x:c>
      <x:c r="D543" s="14" t="s">
        <x:v>94</x:v>
      </x:c>
      <x:c r="E543" s="15">
        <x:v>44771.467691879785</x:v>
      </x:c>
      <x:c r="F543" t="s">
        <x:v>99</x:v>
      </x:c>
      <x:c r="G543" s="6">
        <x:v>87.83372272628318</x:v>
      </x:c>
      <x:c r="H543" t="s">
        <x:v>97</x:v>
      </x:c>
      <x:c r="I543" s="6">
        <x:v>27.430729092946876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22.012999999999998</x:v>
      </x:c>
      <x:c r="S543" s="8">
        <x:v>86151.65069413376</x:v>
      </x:c>
      <x:c r="T543" s="12">
        <x:v>365330.15724065364</x:v>
      </x:c>
      <x:c r="U543" s="12">
        <x:v>28</x:v>
      </x:c>
      <x:c r="V543" s="12">
        <x:v>54</x:v>
      </x:c>
      <x:c r="W543" s="12">
        <x:f>NA()</x:f>
      </x:c>
    </x:row>
    <x:row r="544">
      <x:c r="A544">
        <x:v>170228</x:v>
      </x:c>
      <x:c r="B544" s="1">
        <x:v>44777.65381385419</x:v>
      </x:c>
      <x:c r="C544" s="6">
        <x:v>9.035045801666667</x:v>
      </x:c>
      <x:c r="D544" s="14" t="s">
        <x:v>94</x:v>
      </x:c>
      <x:c r="E544" s="15">
        <x:v>44771.467691879785</x:v>
      </x:c>
      <x:c r="F544" t="s">
        <x:v>99</x:v>
      </x:c>
      <x:c r="G544" s="6">
        <x:v>87.84605225744397</x:v>
      </x:c>
      <x:c r="H544" t="s">
        <x:v>97</x:v>
      </x:c>
      <x:c r="I544" s="6">
        <x:v>27.443048851253934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22.009999999999998</x:v>
      </x:c>
      <x:c r="S544" s="8">
        <x:v>86145.14565782396</x:v>
      </x:c>
      <x:c r="T544" s="12">
        <x:v>365322.73157482676</x:v>
      </x:c>
      <x:c r="U544" s="12">
        <x:v>28</x:v>
      </x:c>
      <x:c r="V544" s="12">
        <x:v>54</x:v>
      </x:c>
      <x:c r="W544" s="12">
        <x:f>NA()</x:f>
      </x:c>
    </x:row>
    <x:row r="545">
      <x:c r="A545">
        <x:v>170241</x:v>
      </x:c>
      <x:c r="B545" s="1">
        <x:v>44777.65382559965</x:v>
      </x:c>
      <x:c r="C545" s="6">
        <x:v>9.051959265</x:v>
      </x:c>
      <x:c r="D545" s="14" t="s">
        <x:v>94</x:v>
      </x:c>
      <x:c r="E545" s="15">
        <x:v>44771.467691879785</x:v>
      </x:c>
      <x:c r="F545" t="s">
        <x:v>99</x:v>
      </x:c>
      <x:c r="G545" s="6">
        <x:v>87.85227441769845</x:v>
      </x:c>
      <x:c r="H545" t="s">
        <x:v>97</x:v>
      </x:c>
      <x:c r="I545" s="6">
        <x:v>27.444675424189427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22.009</x:v>
      </x:c>
      <x:c r="S545" s="8">
        <x:v>86154.16591863224</x:v>
      </x:c>
      <x:c r="T545" s="12">
        <x:v>365326.3835397478</x:v>
      </x:c>
      <x:c r="U545" s="12">
        <x:v>28</x:v>
      </x:c>
      <x:c r="V545" s="12">
        <x:v>54</x:v>
      </x:c>
      <x:c r="W545" s="12">
        <x:f>NA()</x:f>
      </x:c>
    </x:row>
    <x:row r="546">
      <x:c r="A546">
        <x:v>170251</x:v>
      </x:c>
      <x:c r="B546" s="1">
        <x:v>44777.65383734874</x:v>
      </x:c>
      <x:c r="C546" s="6">
        <x:v>9.068877955</x:v>
      </x:c>
      <x:c r="D546" s="14" t="s">
        <x:v>94</x:v>
      </x:c>
      <x:c r="E546" s="15">
        <x:v>44771.467691879785</x:v>
      </x:c>
      <x:c r="F546" t="s">
        <x:v>99</x:v>
      </x:c>
      <x:c r="G546" s="6">
        <x:v>87.80540542318015</x:v>
      </x:c>
      <x:c r="H546" t="s">
        <x:v>97</x:v>
      </x:c>
      <x:c r="I546" s="6">
        <x:v>27.45506743655187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22.014</x:v>
      </x:c>
      <x:c r="S546" s="8">
        <x:v>86152.4997513548</x:v>
      </x:c>
      <x:c r="T546" s="12">
        <x:v>365318.4193040328</x:v>
      </x:c>
      <x:c r="U546" s="12">
        <x:v>28</x:v>
      </x:c>
      <x:c r="V546" s="12">
        <x:v>54</x:v>
      </x:c>
      <x:c r="W546" s="12">
        <x:f>NA()</x:f>
      </x:c>
    </x:row>
    <x:row r="547">
      <x:c r="A547">
        <x:v>170262</x:v>
      </x:c>
      <x:c r="B547" s="1">
        <x:v>44777.65384849248</x:v>
      </x:c>
      <x:c r="C547" s="6">
        <x:v>9.08492494</x:v>
      </x:c>
      <x:c r="D547" s="14" t="s">
        <x:v>94</x:v>
      </x:c>
      <x:c r="E547" s="15">
        <x:v>44771.467691879785</x:v>
      </x:c>
      <x:c r="F547" t="s">
        <x:v>99</x:v>
      </x:c>
      <x:c r="G547" s="6">
        <x:v>87.82286205200252</x:v>
      </x:c>
      <x:c r="H547" t="s">
        <x:v>97</x:v>
      </x:c>
      <x:c r="I547" s="6">
        <x:v>27.434554538730026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22.014</x:v>
      </x:c>
      <x:c r="S547" s="8">
        <x:v>86155.12098261084</x:v>
      </x:c>
      <x:c r="T547" s="12">
        <x:v>365306.986083249</x:v>
      </x:c>
      <x:c r="U547" s="12">
        <x:v>28</x:v>
      </x:c>
      <x:c r="V547" s="12">
        <x:v>54</x:v>
      </x:c>
      <x:c r="W547" s="12">
        <x:f>NA()</x:f>
      </x:c>
    </x:row>
    <x:row r="548">
      <x:c r="A548">
        <x:v>170271</x:v>
      </x:c>
      <x:c r="B548" s="1">
        <x:v>44777.653860265724</x:v>
      </x:c>
      <x:c r="C548" s="6">
        <x:v>9.101878416666667</x:v>
      </x:c>
      <x:c r="D548" s="14" t="s">
        <x:v>94</x:v>
      </x:c>
      <x:c r="E548" s="15">
        <x:v>44771.467691879785</x:v>
      </x:c>
      <x:c r="F548" t="s">
        <x:v>99</x:v>
      </x:c>
      <x:c r="G548" s="6">
        <x:v>87.81953523915695</x:v>
      </x:c>
      <x:c r="H548" t="s">
        <x:v>97</x:v>
      </x:c>
      <x:c r="I548" s="6">
        <x:v>27.456332553297216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22.012</x:v>
      </x:c>
      <x:c r="S548" s="8">
        <x:v>86152.50235046864</x:v>
      </x:c>
      <x:c r="T548" s="12">
        <x:v>365313.051740703</x:v>
      </x:c>
      <x:c r="U548" s="12">
        <x:v>28</x:v>
      </x:c>
      <x:c r="V548" s="12">
        <x:v>54</x:v>
      </x:c>
      <x:c r="W548" s="12">
        <x:f>NA()</x:f>
      </x:c>
    </x:row>
    <x:row r="549">
      <x:c r="A549">
        <x:v>170281</x:v>
      </x:c>
      <x:c r="B549" s="1">
        <x:v>44777.653871994175</x:v>
      </x:c>
      <x:c r="C549" s="6">
        <x:v>9.11876738</x:v>
      </x:c>
      <x:c r="D549" s="14" t="s">
        <x:v>94</x:v>
      </x:c>
      <x:c r="E549" s="15">
        <x:v>44771.467691879785</x:v>
      </x:c>
      <x:c r="F549" t="s">
        <x:v>99</x:v>
      </x:c>
      <x:c r="G549" s="6">
        <x:v>87.79763417399829</x:v>
      </x:c>
      <x:c r="H549" t="s">
        <x:v>97</x:v>
      </x:c>
      <x:c r="I549" s="6">
        <x:v>27.446332119656745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22.016</x:v>
      </x:c>
      <x:c r="S549" s="8">
        <x:v>86155.81350329089</x:v>
      </x:c>
      <x:c r="T549" s="12">
        <x:v>365307.2147828809</x:v>
      </x:c>
      <x:c r="U549" s="12">
        <x:v>28</x:v>
      </x:c>
      <x:c r="V549" s="12">
        <x:v>54</x:v>
      </x:c>
      <x:c r="W549" s="12">
        <x:f>NA()</x:f>
      </x:c>
    </x:row>
    <x:row r="550">
      <x:c r="A550">
        <x:v>170278</x:v>
      </x:c>
      <x:c r="B550" s="1">
        <x:v>44777.65388313702</x:v>
      </x:c>
      <x:c r="C550" s="6">
        <x:v>9.13481308</x:v>
      </x:c>
      <x:c r="D550" s="14" t="s">
        <x:v>94</x:v>
      </x:c>
      <x:c r="E550" s="15">
        <x:v>44771.467691879785</x:v>
      </x:c>
      <x:c r="F550" t="s">
        <x:v>99</x:v>
      </x:c>
      <x:c r="G550" s="6">
        <x:v>87.81800172292142</x:v>
      </x:c>
      <x:c r="H550" t="s">
        <x:v>97</x:v>
      </x:c>
      <x:c r="I550" s="6">
        <x:v>27.43133152506425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22.015</x:v>
      </x:c>
      <x:c r="S550" s="8">
        <x:v>86155.50604973626</x:v>
      </x:c>
      <x:c r="T550" s="12">
        <x:v>365304.21845855087</x:v>
      </x:c>
      <x:c r="U550" s="12">
        <x:v>28</x:v>
      </x:c>
      <x:c r="V550" s="12">
        <x:v>54</x:v>
      </x:c>
      <x:c r="W550" s="12">
        <x:f>NA()</x:f>
      </x:c>
    </x:row>
    <x:row r="551">
      <x:c r="A551">
        <x:v>170294</x:v>
      </x:c>
      <x:c r="B551" s="1">
        <x:v>44777.65389490205</x:v>
      </x:c>
      <x:c r="C551" s="6">
        <x:v>9.151754718333333</x:v>
      </x:c>
      <x:c r="D551" s="14" t="s">
        <x:v>94</x:v>
      </x:c>
      <x:c r="E551" s="15">
        <x:v>44771.467691879785</x:v>
      </x:c>
      <x:c r="F551" t="s">
        <x:v>99</x:v>
      </x:c>
      <x:c r="G551" s="6">
        <x:v>87.82457982779468</x:v>
      </x:c>
      <x:c r="H551" t="s">
        <x:v>97</x:v>
      </x:c>
      <x:c r="I551" s="6">
        <x:v>27.432536389623692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22.014</x:v>
      </x:c>
      <x:c r="S551" s="8">
        <x:v>86156.03451601713</x:v>
      </x:c>
      <x:c r="T551" s="12">
        <x:v>365295.4585958617</x:v>
      </x:c>
      <x:c r="U551" s="12">
        <x:v>28</x:v>
      </x:c>
      <x:c r="V551" s="12">
        <x:v>54</x:v>
      </x:c>
      <x:c r="W551" s="12">
        <x:f>NA()</x:f>
      </x:c>
    </x:row>
    <x:row r="552">
      <x:c r="A552">
        <x:v>170305</x:v>
      </x:c>
      <x:c r="B552" s="1">
        <x:v>44777.65390663406</x:v>
      </x:c>
      <x:c r="C552" s="6">
        <x:v>9.168648821666666</x:v>
      </x:c>
      <x:c r="D552" s="14" t="s">
        <x:v>94</x:v>
      </x:c>
      <x:c r="E552" s="15">
        <x:v>44771.467691879785</x:v>
      </x:c>
      <x:c r="F552" t="s">
        <x:v>99</x:v>
      </x:c>
      <x:c r="G552" s="6">
        <x:v>87.83715883368595</x:v>
      </x:c>
      <x:c r="H552" t="s">
        <x:v>97</x:v>
      </x:c>
      <x:c r="I552" s="6">
        <x:v>27.426692800549063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22.012999999999998</x:v>
      </x:c>
      <x:c r="S552" s="8">
        <x:v>86165.92600532054</x:v>
      </x:c>
      <x:c r="T552" s="12">
        <x:v>365306.0603408607</x:v>
      </x:c>
      <x:c r="U552" s="12">
        <x:v>28</x:v>
      </x:c>
      <x:c r="V552" s="12">
        <x:v>54</x:v>
      </x:c>
      <x:c r="W552" s="12">
        <x:f>NA()</x:f>
      </x:c>
    </x:row>
    <x:row r="553">
      <x:c r="A553">
        <x:v>170310</x:v>
      </x:c>
      <x:c r="B553" s="1">
        <x:v>44777.653918397</x:v>
      </x:c>
      <x:c r="C553" s="6">
        <x:v>9.185587455</x:v>
      </x:c>
      <x:c r="D553" s="14" t="s">
        <x:v>94</x:v>
      </x:c>
      <x:c r="E553" s="15">
        <x:v>44771.467691879785</x:v>
      </x:c>
      <x:c r="F553" t="s">
        <x:v>99</x:v>
      </x:c>
      <x:c r="G553" s="6">
        <x:v>87.80385959559142</x:v>
      </x:c>
      <x:c r="H553" t="s">
        <x:v>97</x:v>
      </x:c>
      <x:c r="I553" s="6">
        <x:v>27.42115043680724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22.018</x:v>
      </x:c>
      <x:c r="S553" s="8">
        <x:v>86159.26584660652</x:v>
      </x:c>
      <x:c r="T553" s="12">
        <x:v>365300.5353069056</x:v>
      </x:c>
      <x:c r="U553" s="12">
        <x:v>28</x:v>
      </x:c>
      <x:c r="V553" s="12">
        <x:v>54</x:v>
      </x:c>
      <x:c r="W553" s="12">
        <x:f>NA()</x:f>
      </x:c>
    </x:row>
    <x:row r="554">
      <x:c r="A554">
        <x:v>170325</x:v>
      </x:c>
      <x:c r="B554" s="1">
        <x:v>44777.653929530665</x:v>
      </x:c>
      <x:c r="C554" s="6">
        <x:v>9.201619926666666</x:v>
      </x:c>
      <x:c r="D554" s="14" t="s">
        <x:v>94</x:v>
      </x:c>
      <x:c r="E554" s="15">
        <x:v>44771.467691879785</x:v>
      </x:c>
      <x:c r="F554" t="s">
        <x:v>99</x:v>
      </x:c>
      <x:c r="G554" s="6">
        <x:v>87.81759650585333</x:v>
      </x:c>
      <x:c r="H554" t="s">
        <x:v>97</x:v>
      </x:c>
      <x:c r="I554" s="6">
        <x:v>27.449675634817595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22.012999999999998</x:v>
      </x:c>
      <x:c r="S554" s="8">
        <x:v>86160.3235765203</x:v>
      </x:c>
      <x:c r="T554" s="12">
        <x:v>365305.47996777314</x:v>
      </x:c>
      <x:c r="U554" s="12">
        <x:v>28</x:v>
      </x:c>
      <x:c r="V554" s="12">
        <x:v>54</x:v>
      </x:c>
      <x:c r="W554" s="12">
        <x:f>NA()</x:f>
      </x:c>
    </x:row>
    <x:row r="555">
      <x:c r="A555">
        <x:v>170330</x:v>
      </x:c>
      <x:c r="B555" s="1">
        <x:v>44777.65394124384</x:v>
      </x:c>
      <x:c r="C555" s="6">
        <x:v>9.218486906666667</x:v>
      </x:c>
      <x:c r="D555" s="14" t="s">
        <x:v>94</x:v>
      </x:c>
      <x:c r="E555" s="15">
        <x:v>44771.467691879785</x:v>
      </x:c>
      <x:c r="F555" t="s">
        <x:v>99</x:v>
      </x:c>
      <x:c r="G555" s="6">
        <x:v>87.81554582720067</x:v>
      </x:c>
      <x:c r="H555" t="s">
        <x:v>97</x:v>
      </x:c>
      <x:c r="I555" s="6">
        <x:v>27.45208537753888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22.012999999999998</x:v>
      </x:c>
      <x:c r="S555" s="8">
        <x:v>86155.63952552408</x:v>
      </x:c>
      <x:c r="T555" s="12">
        <x:v>365297.65936157905</x:v>
      </x:c>
      <x:c r="U555" s="12">
        <x:v>28</x:v>
      </x:c>
      <x:c r="V555" s="12">
        <x:v>54</x:v>
      </x:c>
      <x:c r="W555" s="12">
        <x:f>NA()</x:f>
      </x:c>
    </x:row>
    <x:row r="556">
      <x:c r="A556">
        <x:v>170336</x:v>
      </x:c>
      <x:c r="B556" s="1">
        <x:v>44777.6539530032</x:v>
      </x:c>
      <x:c r="C556" s="6">
        <x:v>9.235420381666666</x:v>
      </x:c>
      <x:c r="D556" s="14" t="s">
        <x:v>94</x:v>
      </x:c>
      <x:c r="E556" s="15">
        <x:v>44771.467691879785</x:v>
      </x:c>
      <x:c r="F556" t="s">
        <x:v>99</x:v>
      </x:c>
      <x:c r="G556" s="6">
        <x:v>87.79533823896274</x:v>
      </x:c>
      <x:c r="H556" t="s">
        <x:v>97</x:v>
      </x:c>
      <x:c r="I556" s="6">
        <x:v>27.44009692460577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22.017</x:v>
      </x:c>
      <x:c r="S556" s="8">
        <x:v>86160.70190549256</x:v>
      </x:c>
      <x:c r="T556" s="12">
        <x:v>365303.04056297103</x:v>
      </x:c>
      <x:c r="U556" s="12">
        <x:v>28</x:v>
      </x:c>
      <x:c r="V556" s="12">
        <x:v>54</x:v>
      </x:c>
      <x:c r="W556" s="12">
        <x:f>NA()</x:f>
      </x:c>
    </x:row>
    <x:row r="557">
      <x:c r="A557">
        <x:v>170349</x:v>
      </x:c>
      <x:c r="B557" s="1">
        <x:v>44777.6539641411</x:v>
      </x:c>
      <x:c r="C557" s="6">
        <x:v>9.251458961666666</x:v>
      </x:c>
      <x:c r="D557" s="14" t="s">
        <x:v>94</x:v>
      </x:c>
      <x:c r="E557" s="15">
        <x:v>44771.467691879785</x:v>
      </x:c>
      <x:c r="F557" t="s">
        <x:v>99</x:v>
      </x:c>
      <x:c r="G557" s="6">
        <x:v>87.75270709076482</x:v>
      </x:c>
      <x:c r="H557" t="s">
        <x:v>97</x:v>
      </x:c>
      <x:c r="I557" s="6">
        <x:v>27.44554895442525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22.022</x:v>
      </x:c>
      <x:c r="S557" s="8">
        <x:v>86167.09477739964</x:v>
      </x:c>
      <x:c r="T557" s="12">
        <x:v>365294.0271157757</x:v>
      </x:c>
      <x:c r="U557" s="12">
        <x:v>28</x:v>
      </x:c>
      <x:c r="V557" s="12">
        <x:v>54</x:v>
      </x:c>
      <x:c r="W557" s="12">
        <x:f>NA()</x:f>
      </x:c>
    </x:row>
    <x:row r="558">
      <x:c r="A558">
        <x:v>170358</x:v>
      </x:c>
      <x:c r="B558" s="1">
        <x:v>44777.653975891844</x:v>
      </x:c>
      <x:c r="C558" s="6">
        <x:v>9.268380028333333</x:v>
      </x:c>
      <x:c r="D558" s="14" t="s">
        <x:v>94</x:v>
      </x:c>
      <x:c r="E558" s="15">
        <x:v>44771.467691879785</x:v>
      </x:c>
      <x:c r="F558" t="s">
        <x:v>99</x:v>
      </x:c>
      <x:c r="G558" s="6">
        <x:v>87.79246783812067</x:v>
      </x:c>
      <x:c r="H558" t="s">
        <x:v>97</x:v>
      </x:c>
      <x:c r="I558" s="6">
        <x:v>27.443470555272597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22.017</x:v>
      </x:c>
      <x:c r="S558" s="8">
        <x:v>86166.33543464592</x:v>
      </x:c>
      <x:c r="T558" s="12">
        <x:v>365289.35010151804</x:v>
      </x:c>
      <x:c r="U558" s="12">
        <x:v>28</x:v>
      </x:c>
      <x:c r="V558" s="12">
        <x:v>54</x:v>
      </x:c>
      <x:c r="W558" s="12">
        <x:f>NA()</x:f>
      </x:c>
    </x:row>
    <x:row r="559">
      <x:c r="A559">
        <x:v>170369</x:v>
      </x:c>
      <x:c r="B559" s="1">
        <x:v>44777.65398762142</x:v>
      </x:c>
      <x:c r="C559" s="6">
        <x:v>9.285270618333334</x:v>
      </x:c>
      <x:c r="D559" s="14" t="s">
        <x:v>94</x:v>
      </x:c>
      <x:c r="E559" s="15">
        <x:v>44771.467691879785</x:v>
      </x:c>
      <x:c r="F559" t="s">
        <x:v>99</x:v>
      </x:c>
      <x:c r="G559" s="6">
        <x:v>87.779150192699</x:v>
      </x:c>
      <x:c r="H559" t="s">
        <x:v>97</x:v>
      </x:c>
      <x:c r="I559" s="6">
        <x:v>27.432325538295117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22.02</x:v>
      </x:c>
      <x:c r="S559" s="8">
        <x:v>86164.81932553952</x:v>
      </x:c>
      <x:c r="T559" s="12">
        <x:v>365289.8608385689</x:v>
      </x:c>
      <x:c r="U559" s="12">
        <x:v>28</x:v>
      </x:c>
      <x:c r="V559" s="12">
        <x:v>54</x:v>
      </x:c>
      <x:c r="W559" s="12">
        <x:f>NA()</x:f>
      </x:c>
    </x:row>
    <x:row r="560">
      <x:c r="A560">
        <x:v>170376</x:v>
      </x:c>
      <x:c r="B560" s="1">
        <x:v>44777.65399936211</x:v>
      </x:c>
      <x:c r="C560" s="6">
        <x:v>9.302177216666667</x:v>
      </x:c>
      <x:c r="D560" s="14" t="s">
        <x:v>94</x:v>
      </x:c>
      <x:c r="E560" s="15">
        <x:v>44771.467691879785</x:v>
      </x:c>
      <x:c r="F560" t="s">
        <x:v>99</x:v>
      </x:c>
      <x:c r="G560" s="6">
        <x:v>87.75954993395459</x:v>
      </x:c>
      <x:c r="H560" t="s">
        <x:v>97</x:v>
      </x:c>
      <x:c r="I560" s="6">
        <x:v>27.455368654781523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22.02</x:v>
      </x:c>
      <x:c r="S560" s="8">
        <x:v>86166.18930667892</x:v>
      </x:c>
      <x:c r="T560" s="12">
        <x:v>365294.7937366155</x:v>
      </x:c>
      <x:c r="U560" s="12">
        <x:v>28</x:v>
      </x:c>
      <x:c r="V560" s="12">
        <x:v>54</x:v>
      </x:c>
      <x:c r="W560" s="12">
        <x:f>NA()</x:f>
      </x:c>
    </x:row>
    <x:row r="561">
      <x:c r="A561">
        <x:v>170382</x:v>
      </x:c>
      <x:c r="B561" s="1">
        <x:v>44777.65401046916</x:v>
      </x:c>
      <x:c r="C561" s="6">
        <x:v>9.318171358333334</x:v>
      </x:c>
      <x:c r="D561" s="14" t="s">
        <x:v>94</x:v>
      </x:c>
      <x:c r="E561" s="15">
        <x:v>44771.467691879785</x:v>
      </x:c>
      <x:c r="F561" t="s">
        <x:v>99</x:v>
      </x:c>
      <x:c r="G561" s="6">
        <x:v>87.82105263659842</x:v>
      </x:c>
      <x:c r="H561" t="s">
        <x:v>97</x:v>
      </x:c>
      <x:c r="I561" s="6">
        <x:v>27.42774705555803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22.015</x:v>
      </x:c>
      <x:c r="S561" s="8">
        <x:v>86166.74337249756</x:v>
      </x:c>
      <x:c r="T561" s="12">
        <x:v>365282.8242448194</x:v>
      </x:c>
      <x:c r="U561" s="12">
        <x:v>28</x:v>
      </x:c>
      <x:c r="V561" s="12">
        <x:v>54</x:v>
      </x:c>
      <x:c r="W561" s="12">
        <x:f>NA()</x:f>
      </x:c>
    </x:row>
    <x:row r="562">
      <x:c r="A562">
        <x:v>170391</x:v>
      </x:c>
      <x:c r="B562" s="1">
        <x:v>44777.65402219551</x:v>
      </x:c>
      <x:c r="C562" s="6">
        <x:v>9.335057298333334</x:v>
      </x:c>
      <x:c r="D562" s="14" t="s">
        <x:v>94</x:v>
      </x:c>
      <x:c r="E562" s="15">
        <x:v>44771.467691879785</x:v>
      </x:c>
      <x:c r="F562" t="s">
        <x:v>99</x:v>
      </x:c>
      <x:c r="G562" s="6">
        <x:v>87.79387739056952</x:v>
      </x:c>
      <x:c r="H562" t="s">
        <x:v>97</x:v>
      </x:c>
      <x:c r="I562" s="6">
        <x:v>27.441813861217724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22.017</x:v>
      </x:c>
      <x:c r="S562" s="8">
        <x:v>86160.6223657813</x:v>
      </x:c>
      <x:c r="T562" s="12">
        <x:v>365288.2991436184</x:v>
      </x:c>
      <x:c r="U562" s="12">
        <x:v>28</x:v>
      </x:c>
      <x:c r="V562" s="12">
        <x:v>54</x:v>
      </x:c>
      <x:c r="W562" s="12">
        <x:f>NA()</x:f>
      </x:c>
    </x:row>
    <x:row r="563">
      <x:c r="A563">
        <x:v>170401</x:v>
      </x:c>
      <x:c r="B563" s="1">
        <x:v>44777.65403396524</x:v>
      </x:c>
      <x:c r="C563" s="6">
        <x:v>9.35200571</x:v>
      </x:c>
      <x:c r="D563" s="14" t="s">
        <x:v>94</x:v>
      </x:c>
      <x:c r="E563" s="15">
        <x:v>44771.467691879785</x:v>
      </x:c>
      <x:c r="F563" t="s">
        <x:v>99</x:v>
      </x:c>
      <x:c r="G563" s="6">
        <x:v>87.8424975353586</x:v>
      </x:c>
      <x:c r="H563" t="s">
        <x:v>97</x:v>
      </x:c>
      <x:c r="I563" s="6">
        <x:v>27.43828962385851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22.011</x:v>
      </x:c>
      <x:c r="S563" s="8">
        <x:v>86160.15445396333</x:v>
      </x:c>
      <x:c r="T563" s="12">
        <x:v>365290.6163520851</x:v>
      </x:c>
      <x:c r="U563" s="12">
        <x:v>28</x:v>
      </x:c>
      <x:c r="V563" s="12">
        <x:v>54</x:v>
      </x:c>
      <x:c r="W563" s="12">
        <x:f>NA()</x:f>
      </x:c>
    </x:row>
    <x:row r="564">
      <x:c r="A564">
        <x:v>170411</x:v>
      </x:c>
      <x:c r="B564" s="1">
        <x:v>44777.65404573949</x:v>
      </x:c>
      <x:c r="C564" s="6">
        <x:v>9.368960636666667</x:v>
      </x:c>
      <x:c r="D564" s="14" t="s">
        <x:v>94</x:v>
      </x:c>
      <x:c r="E564" s="15">
        <x:v>44771.467691879785</x:v>
      </x:c>
      <x:c r="F564" t="s">
        <x:v>99</x:v>
      </x:c>
      <x:c r="G564" s="6">
        <x:v>87.79930007672964</x:v>
      </x:c>
      <x:c r="H564" t="s">
        <x:v>97</x:v>
      </x:c>
      <x:c r="I564" s="6">
        <x:v>27.4443742069202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22.016</x:v>
      </x:c>
      <x:c r="S564" s="8">
        <x:v>86156.91546661085</x:v>
      </x:c>
      <x:c r="T564" s="12">
        <x:v>365281.08668125886</x:v>
      </x:c>
      <x:c r="U564" s="12">
        <x:v>28</x:v>
      </x:c>
      <x:c r="V564" s="12">
        <x:v>54</x:v>
      </x:c>
      <x:c r="W564" s="12">
        <x:f>NA()</x:f>
      </x:c>
    </x:row>
    <x:row r="565">
      <x:c r="A565">
        <x:v>170421</x:v>
      </x:c>
      <x:c r="B565" s="1">
        <x:v>44777.65405690245</x:v>
      </x:c>
      <x:c r="C565" s="6">
        <x:v>9.385035308333334</x:v>
      </x:c>
      <x:c r="D565" s="14" t="s">
        <x:v>94</x:v>
      </x:c>
      <x:c r="E565" s="15">
        <x:v>44771.467691879785</x:v>
      </x:c>
      <x:c r="F565" t="s">
        <x:v>99</x:v>
      </x:c>
      <x:c r="G565" s="6">
        <x:v>87.77616626261745</x:v>
      </x:c>
      <x:c r="H565" t="s">
        <x:v>97</x:v>
      </x:c>
      <x:c r="I565" s="6">
        <x:v>27.44476578937565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22.019</x:v>
      </x:c>
      <x:c r="S565" s="8">
        <x:v>86152.08060491802</x:v>
      </x:c>
      <x:c r="T565" s="12">
        <x:v>365285.3922592324</x:v>
      </x:c>
      <x:c r="U565" s="12">
        <x:v>28</x:v>
      </x:c>
      <x:c r="V565" s="12">
        <x:v>54</x:v>
      </x:c>
      <x:c r="W565" s="12">
        <x:f>NA()</x:f>
      </x:c>
    </x:row>
    <x:row r="566">
      <x:c r="A566">
        <x:v>170431</x:v>
      </x:c>
      <x:c r="B566" s="1">
        <x:v>44777.65406864372</x:v>
      </x:c>
      <x:c r="C566" s="6">
        <x:v>9.401942731666667</x:v>
      </x:c>
      <x:c r="D566" s="14" t="s">
        <x:v>94</x:v>
      </x:c>
      <x:c r="E566" s="15">
        <x:v>44771.467691879785</x:v>
      </x:c>
      <x:c r="F566" t="s">
        <x:v>99</x:v>
      </x:c>
      <x:c r="G566" s="6">
        <x:v>87.78573881734852</x:v>
      </x:c>
      <x:c r="H566" t="s">
        <x:v>97</x:v>
      </x:c>
      <x:c r="I566" s="6">
        <x:v>27.442446417033352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22.018</x:v>
      </x:c>
      <x:c r="S566" s="8">
        <x:v>86152.69162999408</x:v>
      </x:c>
      <x:c r="T566" s="12">
        <x:v>365289.1112060484</x:v>
      </x:c>
      <x:c r="U566" s="12">
        <x:v>28</x:v>
      </x:c>
      <x:c r="V566" s="12">
        <x:v>54</x:v>
      </x:c>
      <x:c r="W566" s="12">
        <x:f>NA()</x:f>
      </x:c>
    </x:row>
    <x:row r="567">
      <x:c r="A567">
        <x:v>170440</x:v>
      </x:c>
      <x:c r="B567" s="1">
        <x:v>44777.654080375425</x:v>
      </x:c>
      <x:c r="C567" s="6">
        <x:v>9.418836388333334</x:v>
      </x:c>
      <x:c r="D567" s="14" t="s">
        <x:v>94</x:v>
      </x:c>
      <x:c r="E567" s="15">
        <x:v>44771.467691879785</x:v>
      </x:c>
      <x:c r="F567" t="s">
        <x:v>99</x:v>
      </x:c>
      <x:c r="G567" s="6">
        <x:v>87.79031513933312</x:v>
      </x:c>
      <x:c r="H567" t="s">
        <x:v>97</x:v>
      </x:c>
      <x:c r="I567" s="6">
        <x:v>27.446000780498252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22.017</x:v>
      </x:c>
      <x:c r="S567" s="8">
        <x:v>86150.65986295087</x:v>
      </x:c>
      <x:c r="T567" s="12">
        <x:v>365268.4763867078</x:v>
      </x:c>
      <x:c r="U567" s="12">
        <x:v>28</x:v>
      </x:c>
      <x:c r="V567" s="12">
        <x:v>54</x:v>
      </x:c>
      <x:c r="W567" s="12">
        <x:f>NA()</x:f>
      </x:c>
    </x:row>
    <x:row r="568">
      <x:c r="A568">
        <x:v>170443</x:v>
      </x:c>
      <x:c r="B568" s="1">
        <x:v>44777.654091540724</x:v>
      </x:c>
      <x:c r="C568" s="6">
        <x:v>9.434914405</x:v>
      </x:c>
      <x:c r="D568" s="14" t="s">
        <x:v>94</x:v>
      </x:c>
      <x:c r="E568" s="15">
        <x:v>44771.467691879785</x:v>
      </x:c>
      <x:c r="F568" t="s">
        <x:v>99</x:v>
      </x:c>
      <x:c r="G568" s="6">
        <x:v>87.79388855763997</x:v>
      </x:c>
      <x:c r="H568" t="s">
        <x:v>97</x:v>
      </x:c>
      <x:c r="I568" s="6">
        <x:v>27.432867727453413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22.018</x:v>
      </x:c>
      <x:c r="S568" s="8">
        <x:v>86147.06429823652</x:v>
      </x:c>
      <x:c r="T568" s="12">
        <x:v>365253.06599535677</x:v>
      </x:c>
      <x:c r="U568" s="12">
        <x:v>28</x:v>
      </x:c>
      <x:c r="V568" s="12">
        <x:v>54</x:v>
      </x:c>
      <x:c r="W568" s="12">
        <x:f>NA()</x:f>
      </x:c>
    </x:row>
    <x:row r="569">
      <x:c r="A569">
        <x:v>170460</x:v>
      </x:c>
      <x:c r="B569" s="1">
        <x:v>44777.65410327393</x:v>
      </x:c>
      <x:c r="C569" s="6">
        <x:v>9.451810231666666</x:v>
      </x:c>
      <x:c r="D569" s="14" t="s">
        <x:v>94</x:v>
      </x:c>
      <x:c r="E569" s="15">
        <x:v>44771.467691879785</x:v>
      </x:c>
      <x:c r="F569" t="s">
        <x:v>99</x:v>
      </x:c>
      <x:c r="G569" s="6">
        <x:v>87.80797852626516</x:v>
      </x:c>
      <x:c r="H569" t="s">
        <x:v>97</x:v>
      </x:c>
      <x:c r="I569" s="6">
        <x:v>27.44310909468186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22.015</x:v>
      </x:c>
      <x:c r="S569" s="8">
        <x:v>86153.35460604946</x:v>
      </x:c>
      <x:c r="T569" s="12">
        <x:v>365276.8370124588</x:v>
      </x:c>
      <x:c r="U569" s="12">
        <x:v>28</x:v>
      </x:c>
      <x:c r="V569" s="12">
        <x:v>54</x:v>
      </x:c>
      <x:c r="W569" s="12">
        <x:f>NA()</x:f>
      </x:c>
    </x:row>
    <x:row r="570">
      <x:c r="A570">
        <x:v>170463</x:v>
      </x:c>
      <x:c r="B570" s="1">
        <x:v>44777.65411500791</x:v>
      </x:c>
      <x:c r="C570" s="6">
        <x:v>9.468707156666667</x:v>
      </x:c>
      <x:c r="D570" s="14" t="s">
        <x:v>94</x:v>
      </x:c>
      <x:c r="E570" s="15">
        <x:v>44771.467691879785</x:v>
      </x:c>
      <x:c r="F570" t="s">
        <x:v>99</x:v>
      </x:c>
      <x:c r="G570" s="6">
        <x:v>87.80627180601162</x:v>
      </x:c>
      <x:c r="H570" t="s">
        <x:v>97</x:v>
      </x:c>
      <x:c r="I570" s="6">
        <x:v>27.43618110754869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22.016</x:v>
      </x:c>
      <x:c r="S570" s="8">
        <x:v>86155.55723088385</x:v>
      </x:c>
      <x:c r="T570" s="12">
        <x:v>365270.0478733488</x:v>
      </x:c>
      <x:c r="U570" s="12">
        <x:v>28</x:v>
      </x:c>
      <x:c r="V570" s="12">
        <x:v>54</x:v>
      </x:c>
      <x:c r="W570" s="12">
        <x:f>NA()</x:f>
      </x:c>
    </x:row>
    <x:row r="571">
      <x:c r="A571">
        <x:v>170472</x:v>
      </x:c>
      <x:c r="B571" s="1">
        <x:v>44777.65412672996</x:v>
      </x:c>
      <x:c r="C571" s="6">
        <x:v>9.485586911666667</x:v>
      </x:c>
      <x:c r="D571" s="14" t="s">
        <x:v>94</x:v>
      </x:c>
      <x:c r="E571" s="15">
        <x:v>44771.467691879785</x:v>
      </x:c>
      <x:c r="F571" t="s">
        <x:v>99</x:v>
      </x:c>
      <x:c r="G571" s="6">
        <x:v>87.75301340323189</x:v>
      </x:c>
      <x:c r="H571" t="s">
        <x:v>97</x:v>
      </x:c>
      <x:c r="I571" s="6">
        <x:v>27.42732535351479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22.024</x:v>
      </x:c>
      <x:c r="S571" s="8">
        <x:v>86149.78869456945</x:v>
      </x:c>
      <x:c r="T571" s="12">
        <x:v>365264.8840056016</x:v>
      </x:c>
      <x:c r="U571" s="12">
        <x:v>28</x:v>
      </x:c>
      <x:c r="V571" s="12">
        <x:v>54</x:v>
      </x:c>
      <x:c r="W571" s="12">
        <x:f>NA()</x:f>
      </x:c>
    </x:row>
    <x:row r="572">
      <x:c r="A572">
        <x:v>170486</x:v>
      </x:c>
      <x:c r="B572" s="1">
        <x:v>44777.654137910824</x:v>
      </x:c>
      <x:c r="C572" s="6">
        <x:v>9.501687361666667</x:v>
      </x:c>
      <x:c r="D572" s="14" t="s">
        <x:v>94</x:v>
      </x:c>
      <x:c r="E572" s="15">
        <x:v>44771.467691879785</x:v>
      </x:c>
      <x:c r="F572" t="s">
        <x:v>99</x:v>
      </x:c>
      <x:c r="G572" s="6">
        <x:v>87.78143095432952</x:v>
      </x:c>
      <x:c r="H572" t="s">
        <x:v>97</x:v>
      </x:c>
      <x:c r="I572" s="6">
        <x:v>27.429644715408358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22.02</x:v>
      </x:c>
      <x:c r="S572" s="8">
        <x:v>86147.20017515757</x:v>
      </x:c>
      <x:c r="T572" s="12">
        <x:v>365260.7751867502</x:v>
      </x:c>
      <x:c r="U572" s="12">
        <x:v>28</x:v>
      </x:c>
      <x:c r="V572" s="12">
        <x:v>54</x:v>
      </x:c>
      <x:c r="W572" s="12">
        <x:f>NA()</x:f>
      </x:c>
    </x:row>
    <x:row r="573">
      <x:c r="A573">
        <x:v>170495</x:v>
      </x:c>
      <x:c r="B573" s="1">
        <x:v>44777.654149617316</x:v>
      </x:c>
      <x:c r="C573" s="6">
        <x:v>9.518544708333334</x:v>
      </x:c>
      <x:c r="D573" s="14" t="s">
        <x:v>94</x:v>
      </x:c>
      <x:c r="E573" s="15">
        <x:v>44771.467691879785</x:v>
      </x:c>
      <x:c r="F573" t="s">
        <x:v>99</x:v>
      </x:c>
      <x:c r="G573" s="6">
        <x:v>87.76962983372373</x:v>
      </x:c>
      <x:c r="H573" t="s">
        <x:v>97</x:v>
      </x:c>
      <x:c r="I573" s="6">
        <x:v>27.43458466036782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22.021</x:v>
      </x:c>
      <x:c r="S573" s="8">
        <x:v>86157.45571916652</x:v>
      </x:c>
      <x:c r="T573" s="12">
        <x:v>365258.84702029964</x:v>
      </x:c>
      <x:c r="U573" s="12">
        <x:v>28</x:v>
      </x:c>
      <x:c r="V573" s="12">
        <x:v>54</x:v>
      </x:c>
      <x:c r="W573" s="12">
        <x:f>NA()</x:f>
      </x:c>
    </x:row>
    <x:row r="574">
      <x:c r="A574">
        <x:v>170500</x:v>
      </x:c>
      <x:c r="B574" s="1">
        <x:v>44777.654161367136</x:v>
      </x:c>
      <x:c r="C574" s="6">
        <x:v>9.535464455</x:v>
      </x:c>
      <x:c r="D574" s="14" t="s">
        <x:v>94</x:v>
      </x:c>
      <x:c r="E574" s="15">
        <x:v>44771.467691879785</x:v>
      </x:c>
      <x:c r="F574" t="s">
        <x:v>99</x:v>
      </x:c>
      <x:c r="G574" s="6">
        <x:v>87.77697539849217</x:v>
      </x:c>
      <x:c r="H574" t="s">
        <x:v>97</x:v>
      </x:c>
      <x:c r="I574" s="6">
        <x:v>27.452748057090957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22.018</x:v>
      </x:c>
      <x:c r="S574" s="8">
        <x:v>86156.02680485547</x:v>
      </x:c>
      <x:c r="T574" s="12">
        <x:v>365256.83082021464</x:v>
      </x:c>
      <x:c r="U574" s="12">
        <x:v>28</x:v>
      </x:c>
      <x:c r="V574" s="12">
        <x:v>54</x:v>
      </x:c>
      <x:c r="W574" s="12">
        <x:f>NA()</x:f>
      </x:c>
    </x:row>
    <x:row r="575">
      <x:c r="A575">
        <x:v>170506</x:v>
      </x:c>
      <x:c r="B575" s="1">
        <x:v>44777.65417252142</x:v>
      </x:c>
      <x:c r="C575" s="6">
        <x:v>9.551526606666666</x:v>
      </x:c>
      <x:c r="D575" s="14" t="s">
        <x:v>94</x:v>
      </x:c>
      <x:c r="E575" s="15">
        <x:v>44771.467691879785</x:v>
      </x:c>
      <x:c r="F575" t="s">
        <x:v>99</x:v>
      </x:c>
      <x:c r="G575" s="6">
        <x:v>87.8047594781586</x:v>
      </x:c>
      <x:c r="H575" t="s">
        <x:v>97</x:v>
      </x:c>
      <x:c r="I575" s="6">
        <x:v>27.43795828549355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22.016</x:v>
      </x:c>
      <x:c r="S575" s="8">
        <x:v>86148.08635087141</x:v>
      </x:c>
      <x:c r="T575" s="12">
        <x:v>365262.50202003267</x:v>
      </x:c>
      <x:c r="U575" s="12">
        <x:v>28</x:v>
      </x:c>
      <x:c r="V575" s="12">
        <x:v>54</x:v>
      </x:c>
      <x:c r="W575" s="12">
        <x:f>NA()</x:f>
      </x:c>
    </x:row>
    <x:row r="576">
      <x:c r="A576">
        <x:v>170515</x:v>
      </x:c>
      <x:c r="B576" s="1">
        <x:v>44777.654184272484</x:v>
      </x:c>
      <x:c r="C576" s="6">
        <x:v>9.568448146666666</x:v>
      </x:c>
      <x:c r="D576" s="14" t="s">
        <x:v>94</x:v>
      </x:c>
      <x:c r="E576" s="15">
        <x:v>44771.467691879785</x:v>
      </x:c>
      <x:c r="F576" t="s">
        <x:v>99</x:v>
      </x:c>
      <x:c r="G576" s="6">
        <x:v>87.74996478202331</x:v>
      </x:c>
      <x:c r="H576" t="s">
        <x:v>97</x:v>
      </x:c>
      <x:c r="I576" s="6">
        <x:v>27.43090982257081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22.024</x:v>
      </x:c>
      <x:c r="S576" s="8">
        <x:v>86156.79271134405</x:v>
      </x:c>
      <x:c r="T576" s="12">
        <x:v>365257.1244529545</x:v>
      </x:c>
      <x:c r="U576" s="12">
        <x:v>28</x:v>
      </x:c>
      <x:c r="V576" s="12">
        <x:v>54</x:v>
      </x:c>
      <x:c r="W576" s="12">
        <x:f>NA()</x:f>
      </x:c>
    </x:row>
    <x:row r="577">
      <x:c r="A577">
        <x:v>170530</x:v>
      </x:c>
      <x:c r="B577" s="1">
        <x:v>44777.65419602389</x:v>
      </x:c>
      <x:c r="C577" s="6">
        <x:v>9.585370163333334</x:v>
      </x:c>
      <x:c r="D577" s="14" t="s">
        <x:v>94</x:v>
      </x:c>
      <x:c r="E577" s="15">
        <x:v>44771.467691879785</x:v>
      </x:c>
      <x:c r="F577" t="s">
        <x:v>99</x:v>
      </x:c>
      <x:c r="G577" s="6">
        <x:v>87.78687777196174</x:v>
      </x:c>
      <x:c r="H577" t="s">
        <x:v>97</x:v>
      </x:c>
      <x:c r="I577" s="6">
        <x:v>27.43217493021075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22.019</x:v>
      </x:c>
      <x:c r="S577" s="8">
        <x:v>86164.27363549445</x:v>
      </x:c>
      <x:c r="T577" s="12">
        <x:v>365262.38018425903</x:v>
      </x:c>
      <x:c r="U577" s="12">
        <x:v>28</x:v>
      </x:c>
      <x:c r="V577" s="12">
        <x:v>54</x:v>
      </x:c>
      <x:c r="W577" s="12">
        <x:f>NA()</x:f>
      </x:c>
    </x:row>
    <x:row r="578">
      <x:c r="A578">
        <x:v>170534</x:v>
      </x:c>
      <x:c r="B578" s="1">
        <x:v>44777.654207757434</x:v>
      </x:c>
      <x:c r="C578" s="6">
        <x:v>9.602266481666666</x:v>
      </x:c>
      <x:c r="D578" s="14" t="s">
        <x:v>94</x:v>
      </x:c>
      <x:c r="E578" s="15">
        <x:v>44771.467691879785</x:v>
      </x:c>
      <x:c r="F578" t="s">
        <x:v>99</x:v>
      </x:c>
      <x:c r="G578" s="6">
        <x:v>87.75671746433271</x:v>
      </x:c>
      <x:c r="H578" t="s">
        <x:v>97</x:v>
      </x:c>
      <x:c r="I578" s="6">
        <x:v>27.449766000138425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22.021</x:v>
      </x:c>
      <x:c r="S578" s="8">
        <x:v>86160.85123327708</x:v>
      </x:c>
      <x:c r="T578" s="12">
        <x:v>365245.3723409091</x:v>
      </x:c>
      <x:c r="U578" s="12">
        <x:v>28</x:v>
      </x:c>
      <x:c r="V578" s="12">
        <x:v>54</x:v>
      </x:c>
      <x:c r="W578" s="12">
        <x:f>NA()</x:f>
      </x:c>
    </x:row>
    <x:row r="579">
      <x:c r="A579">
        <x:v>170549</x:v>
      </x:c>
      <x:c r="B579" s="1">
        <x:v>44777.65421893191</x:v>
      </x:c>
      <x:c r="C579" s="6">
        <x:v>9.61835772</x:v>
      </x:c>
      <x:c r="D579" s="14" t="s">
        <x:v>94</x:v>
      </x:c>
      <x:c r="E579" s="15">
        <x:v>44771.467691879785</x:v>
      </x:c>
      <x:c r="F579" t="s">
        <x:v>99</x:v>
      </x:c>
      <x:c r="G579" s="6">
        <x:v>87.78639437654363</x:v>
      </x:c>
      <x:c r="H579" t="s">
        <x:v>97</x:v>
      </x:c>
      <x:c r="I579" s="6">
        <x:v>27.45060940991698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22.017</x:v>
      </x:c>
      <x:c r="S579" s="8">
        <x:v>86153.12179542368</x:v>
      </x:c>
      <x:c r="T579" s="12">
        <x:v>365243.3496181028</x:v>
      </x:c>
      <x:c r="U579" s="12">
        <x:v>28</x:v>
      </x:c>
      <x:c r="V579" s="12">
        <x:v>54</x:v>
      </x:c>
      <x:c r="W579" s="12">
        <x:f>NA()</x:f>
      </x:c>
    </x:row>
    <x:row r="580">
      <x:c r="A580">
        <x:v>170558</x:v>
      </x:c>
      <x:c r="B580" s="1">
        <x:v>44777.65423066897</x:v>
      </x:c>
      <x:c r="C580" s="6">
        <x:v>9.635259088333333</x:v>
      </x:c>
      <x:c r="D580" s="14" t="s">
        <x:v>94</x:v>
      </x:c>
      <x:c r="E580" s="15">
        <x:v>44771.467691879785</x:v>
      </x:c>
      <x:c r="F580" t="s">
        <x:v>99</x:v>
      </x:c>
      <x:c r="G580" s="6">
        <x:v>87.78394501736683</x:v>
      </x:c>
      <x:c r="H580" t="s">
        <x:v>97</x:v>
      </x:c>
      <x:c r="I580" s="6">
        <x:v>27.444554937278554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22.018</x:v>
      </x:c>
      <x:c r="S580" s="8">
        <x:v>86147.20859632624</x:v>
      </x:c>
      <x:c r="T580" s="12">
        <x:v>365252.13350842526</x:v>
      </x:c>
      <x:c r="U580" s="12">
        <x:v>28</x:v>
      </x:c>
      <x:c r="V580" s="12">
        <x:v>54</x:v>
      </x:c>
      <x:c r="W580" s="12">
        <x:f>NA()</x:f>
      </x:c>
    </x:row>
    <x:row r="581">
      <x:c r="A581">
        <x:v>170562</x:v>
      </x:c>
      <x:c r="B581" s="1">
        <x:v>44777.65424244965</x:v>
      </x:c>
      <x:c r="C581" s="6">
        <x:v>9.652223258333333</x:v>
      </x:c>
      <x:c r="D581" s="14" t="s">
        <x:v>94</x:v>
      </x:c>
      <x:c r="E581" s="15">
        <x:v>44771.467691879785</x:v>
      </x:c>
      <x:c r="F581" t="s">
        <x:v>99</x:v>
      </x:c>
      <x:c r="G581" s="6">
        <x:v>87.79324780947167</x:v>
      </x:c>
      <x:c r="H581" t="s">
        <x:v>97</x:v>
      </x:c>
      <x:c r="I581" s="6">
        <x:v>27.43362076809717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22.018</x:v>
      </x:c>
      <x:c r="S581" s="8">
        <x:v>86154.34304650227</x:v>
      </x:c>
      <x:c r="T581" s="12">
        <x:v>365235.5551315762</x:v>
      </x:c>
      <x:c r="U581" s="12">
        <x:v>28</x:v>
      </x:c>
      <x:c r="V581" s="12">
        <x:v>54</x:v>
      </x:c>
      <x:c r="W581" s="12">
        <x:f>NA()</x:f>
      </x:c>
    </x:row>
    <x:row r="582">
      <x:c r="A582">
        <x:v>170569</x:v>
      </x:c>
      <x:c r="B582" s="1">
        <x:v>44777.6542535993</x:v>
      </x:c>
      <x:c r="C582" s="6">
        <x:v>9.668278751666668</x:v>
      </x:c>
      <x:c r="D582" s="14" t="s">
        <x:v>94</x:v>
      </x:c>
      <x:c r="E582" s="15">
        <x:v>44771.467691879785</x:v>
      </x:c>
      <x:c r="F582" t="s">
        <x:v>99</x:v>
      </x:c>
      <x:c r="G582" s="6">
        <x:v>87.73540236616044</x:v>
      </x:c>
      <x:c r="H582" t="s">
        <x:v>97</x:v>
      </x:c>
      <x:c r="I582" s="6">
        <x:v>27.439102909074336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22.025</x:v>
      </x:c>
      <x:c r="S582" s="8">
        <x:v>86149.530002582</x:v>
      </x:c>
      <x:c r="T582" s="12">
        <x:v>365238.43959646067</x:v>
      </x:c>
      <x:c r="U582" s="12">
        <x:v>28</x:v>
      </x:c>
      <x:c r="V582" s="12">
        <x:v>54</x:v>
      </x:c>
      <x:c r="W582" s="12">
        <x:f>NA()</x:f>
      </x:c>
    </x:row>
    <x:row r="583">
      <x:c r="A583">
        <x:v>170584</x:v>
      </x:c>
      <x:c r="B583" s="1">
        <x:v>44777.65426533748</x:v>
      </x:c>
      <x:c r="C583" s="6">
        <x:v>9.685181741666666</x:v>
      </x:c>
      <x:c r="D583" s="14" t="s">
        <x:v>94</x:v>
      </x:c>
      <x:c r="E583" s="15">
        <x:v>44771.467691879785</x:v>
      </x:c>
      <x:c r="F583" t="s">
        <x:v>99</x:v>
      </x:c>
      <x:c r="G583" s="6">
        <x:v>87.79394374488398</x:v>
      </x:c>
      <x:c r="H583" t="s">
        <x:v>97</x:v>
      </x:c>
      <x:c r="I583" s="6">
        <x:v>27.450669653480418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22.016</x:v>
      </x:c>
      <x:c r="S583" s="8">
        <x:v>86150.82539338681</x:v>
      </x:c>
      <x:c r="T583" s="12">
        <x:v>365236.64668998565</x:v>
      </x:c>
      <x:c r="U583" s="12">
        <x:v>28</x:v>
      </x:c>
      <x:c r="V583" s="12">
        <x:v>54</x:v>
      </x:c>
      <x:c r="W583" s="12">
        <x:f>NA()</x:f>
      </x:c>
    </x:row>
    <x:row r="584">
      <x:c r="A584">
        <x:v>170589</x:v>
      </x:c>
      <x:c r="B584" s="1">
        <x:v>44777.65427709327</x:v>
      </x:c>
      <x:c r="C584" s="6">
        <x:v>9.702110073333333</x:v>
      </x:c>
      <x:c r="D584" s="14" t="s">
        <x:v>94</x:v>
      </x:c>
      <x:c r="E584" s="15">
        <x:v>44771.467691879785</x:v>
      </x:c>
      <x:c r="F584" t="s">
        <x:v>99</x:v>
      </x:c>
      <x:c r="G584" s="6">
        <x:v>87.78599507943694</x:v>
      </x:c>
      <x:c r="H584" t="s">
        <x:v>97</x:v>
      </x:c>
      <x:c r="I584" s="6">
        <x:v>27.44214519996376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22.018</x:v>
      </x:c>
      <x:c r="S584" s="8">
        <x:v>86153.35237139523</x:v>
      </x:c>
      <x:c r="T584" s="12">
        <x:v>365232.7950225583</x:v>
      </x:c>
      <x:c r="U584" s="12">
        <x:v>28</x:v>
      </x:c>
      <x:c r="V584" s="12">
        <x:v>54</x:v>
      </x:c>
      <x:c r="W584" s="12">
        <x:f>NA()</x:f>
      </x:c>
    </x:row>
    <x:row r="585">
      <x:c r="A585">
        <x:v>170603</x:v>
      </x:c>
      <x:c r="B585" s="1">
        <x:v>44777.65428825057</x:v>
      </x:c>
      <x:c r="C585" s="6">
        <x:v>9.71817658</x:v>
      </x:c>
      <x:c r="D585" s="14" t="s">
        <x:v>94</x:v>
      </x:c>
      <x:c r="E585" s="15">
        <x:v>44771.467691879785</x:v>
      </x:c>
      <x:c r="F585" t="s">
        <x:v>99</x:v>
      </x:c>
      <x:c r="G585" s="6">
        <x:v>87.73240579908894</x:v>
      </x:c>
      <x:c r="H585" t="s">
        <x:v>97</x:v>
      </x:c>
      <x:c r="I585" s="6">
        <x:v>27.442627147288476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22.025</x:v>
      </x:c>
      <x:c r="S585" s="8">
        <x:v>86151.19460401684</x:v>
      </x:c>
      <x:c r="T585" s="12">
        <x:v>365243.8077487716</x:v>
      </x:c>
      <x:c r="U585" s="12">
        <x:v>28</x:v>
      </x:c>
      <x:c r="V585" s="12">
        <x:v>54</x:v>
      </x:c>
      <x:c r="W585" s="12">
        <x:f>NA()</x:f>
      </x:c>
    </x:row>
    <x:row r="586">
      <x:c r="A586">
        <x:v>170612</x:v>
      </x:c>
      <x:c r="B586" s="1">
        <x:v>44777.65430001179</x:v>
      </x:c>
      <x:c r="C586" s="6">
        <x:v>9.73511274</x:v>
      </x:c>
      <x:c r="D586" s="14" t="s">
        <x:v>94</x:v>
      </x:c>
      <x:c r="E586" s="15">
        <x:v>44771.467691879785</x:v>
      </x:c>
      <x:c r="F586" t="s">
        <x:v>99</x:v>
      </x:c>
      <x:c r="G586" s="6">
        <x:v>87.75387183209135</x:v>
      </x:c>
      <x:c r="H586" t="s">
        <x:v>97</x:v>
      </x:c>
      <x:c r="I586" s="6">
        <x:v>27.435247336463817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22.023</x:v>
      </x:c>
      <x:c r="S586" s="8">
        <x:v>86150.25019685522</x:v>
      </x:c>
      <x:c r="T586" s="12">
        <x:v>365238.1799104014</x:v>
      </x:c>
      <x:c r="U586" s="12">
        <x:v>28</x:v>
      </x:c>
      <x:c r="V586" s="12">
        <x:v>54</x:v>
      </x:c>
      <x:c r="W586" s="12">
        <x:f>NA()</x:f>
      </x:c>
    </x:row>
    <x:row r="587">
      <x:c r="A587">
        <x:v>170620</x:v>
      </x:c>
      <x:c r="B587" s="1">
        <x:v>44777.65431173643</x:v>
      </x:c>
      <x:c r="C587" s="6">
        <x:v>9.751996221666667</x:v>
      </x:c>
      <x:c r="D587" s="14" t="s">
        <x:v>94</x:v>
      </x:c>
      <x:c r="E587" s="15">
        <x:v>44771.467691879785</x:v>
      </x:c>
      <x:c r="F587" t="s">
        <x:v>99</x:v>
      </x:c>
      <x:c r="G587" s="6">
        <x:v>87.75731821368566</x:v>
      </x:c>
      <x:c r="H587" t="s">
        <x:v>97</x:v>
      </x:c>
      <x:c r="I587" s="6">
        <x:v>27.440127046293583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22.022</x:v>
      </x:c>
      <x:c r="S587" s="8">
        <x:v>86145.7469310368</x:v>
      </x:c>
      <x:c r="T587" s="12">
        <x:v>365233.39959912346</x:v>
      </x:c>
      <x:c r="U587" s="12">
        <x:v>28</x:v>
      </x:c>
      <x:c r="V587" s="12">
        <x:v>54</x:v>
      </x:c>
      <x:c r="W587" s="12">
        <x:f>NA()</x:f>
      </x:c>
    </x:row>
    <x:row r="588">
      <x:c r="A588">
        <x:v>170625</x:v>
      </x:c>
      <x:c r="B588" s="1">
        <x:v>44777.6543234815</x:v>
      </x:c>
      <x:c r="C588" s="6">
        <x:v>9.768909126666667</x:v>
      </x:c>
      <x:c r="D588" s="14" t="s">
        <x:v>94</x:v>
      </x:c>
      <x:c r="E588" s="15">
        <x:v>44771.467691879785</x:v>
      </x:c>
      <x:c r="F588" t="s">
        <x:v>99</x:v>
      </x:c>
      <x:c r="G588" s="6">
        <x:v>87.78549386687095</x:v>
      </x:c>
      <x:c r="H588" t="s">
        <x:v>97</x:v>
      </x:c>
      <x:c r="I588" s="6">
        <x:v>27.43380149787663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22.019</x:v>
      </x:c>
      <x:c r="S588" s="8">
        <x:v>86144.86804833512</x:v>
      </x:c>
      <x:c r="T588" s="12">
        <x:v>365230.4712290357</x:v>
      </x:c>
      <x:c r="U588" s="12">
        <x:v>28</x:v>
      </x:c>
      <x:c r="V588" s="12">
        <x:v>54</x:v>
      </x:c>
      <x:c r="W588" s="12">
        <x:f>NA()</x:f>
      </x:c>
    </x:row>
    <x:row r="589">
      <x:c r="A589">
        <x:v>170632</x:v>
      </x:c>
      <x:c r="B589" s="1">
        <x:v>44777.65433466242</x:v>
      </x:c>
      <x:c r="C589" s="6">
        <x:v>9.785009651666666</x:v>
      </x:c>
      <x:c r="D589" s="14" t="s">
        <x:v>94</x:v>
      </x:c>
      <x:c r="E589" s="15">
        <x:v>44771.467691879785</x:v>
      </x:c>
      <x:c r="F589" t="s">
        <x:v>99</x:v>
      </x:c>
      <x:c r="G589" s="6">
        <x:v>87.75863705121375</x:v>
      </x:c>
      <x:c r="H589" t="s">
        <x:v>97</x:v>
      </x:c>
      <x:c r="I589" s="6">
        <x:v>27.429644715408358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22.023</x:v>
      </x:c>
      <x:c r="S589" s="8">
        <x:v>86142.1723877775</x:v>
      </x:c>
      <x:c r="T589" s="12">
        <x:v>365221.9716373042</x:v>
      </x:c>
      <x:c r="U589" s="12">
        <x:v>28</x:v>
      </x:c>
      <x:c r="V589" s="12">
        <x:v>54</x:v>
      </x:c>
      <x:c r="W589" s="12">
        <x:f>NA()</x:f>
      </x:c>
    </x:row>
    <x:row r="590">
      <x:c r="A590">
        <x:v>170641</x:v>
      </x:c>
      <x:c r="B590" s="1">
        <x:v>44777.6543463836</x:v>
      </x:c>
      <x:c r="C590" s="6">
        <x:v>9.80188816</x:v>
      </x:c>
      <x:c r="D590" s="14" t="s">
        <x:v>94</x:v>
      </x:c>
      <x:c r="E590" s="15">
        <x:v>44771.467691879785</x:v>
      </x:c>
      <x:c r="F590" t="s">
        <x:v>99</x:v>
      </x:c>
      <x:c r="G590" s="6">
        <x:v>87.76386391263374</x:v>
      </x:c>
      <x:c r="H590" t="s">
        <x:v>97</x:v>
      </x:c>
      <x:c r="I590" s="6">
        <x:v>27.42349991597166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22.023</x:v>
      </x:c>
      <x:c r="S590" s="8">
        <x:v>86142.39464482831</x:v>
      </x:c>
      <x:c r="T590" s="12">
        <x:v>365225.5080589785</x:v>
      </x:c>
      <x:c r="U590" s="12">
        <x:v>28</x:v>
      </x:c>
      <x:c r="V590" s="12">
        <x:v>54</x:v>
      </x:c>
      <x:c r="W590" s="12">
        <x:f>NA()</x:f>
      </x:c>
    </x:row>
    <x:row r="591">
      <x:c r="A591">
        <x:v>170653</x:v>
      </x:c>
      <x:c r="B591" s="1">
        <x:v>44777.654358122076</x:v>
      </x:c>
      <x:c r="C591" s="6">
        <x:v>9.81879156</x:v>
      </x:c>
      <x:c r="D591" s="14" t="s">
        <x:v>94</x:v>
      </x:c>
      <x:c r="E591" s="15">
        <x:v>44771.467691879785</x:v>
      </x:c>
      <x:c r="F591" t="s">
        <x:v>99</x:v>
      </x:c>
      <x:c r="G591" s="6">
        <x:v>87.74625098547031</x:v>
      </x:c>
      <x:c r="H591" t="s">
        <x:v>97</x:v>
      </x:c>
      <x:c r="I591" s="6">
        <x:v>27.41741537075177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22.026</x:v>
      </x:c>
      <x:c r="S591" s="8">
        <x:v>86142.85172326786</x:v>
      </x:c>
      <x:c r="T591" s="12">
        <x:v>365212.86367495655</x:v>
      </x:c>
      <x:c r="U591" s="12">
        <x:v>28</x:v>
      </x:c>
      <x:c r="V591" s="12">
        <x:v>54</x:v>
      </x:c>
      <x:c r="W591" s="12">
        <x:f>NA()</x:f>
      </x:c>
    </x:row>
    <x:row r="592">
      <x:c r="A592">
        <x:v>170665</x:v>
      </x:c>
      <x:c r="B592" s="1">
        <x:v>44777.65436927693</x:v>
      </x:c>
      <x:c r="C592" s="6">
        <x:v>9.834854538333333</x:v>
      </x:c>
      <x:c r="D592" s="14" t="s">
        <x:v>94</x:v>
      </x:c>
      <x:c r="E592" s="15">
        <x:v>44771.467691879785</x:v>
      </x:c>
      <x:c r="F592" t="s">
        <x:v>99</x:v>
      </x:c>
      <x:c r="G592" s="6">
        <x:v>87.75981717120456</x:v>
      </x:c>
      <x:c r="H592" t="s">
        <x:v>97</x:v>
      </x:c>
      <x:c r="I592" s="6">
        <x:v>27.446121267460967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22.021</x:v>
      </x:c>
      <x:c r="S592" s="8">
        <x:v>86150.16108014378</x:v>
      </x:c>
      <x:c r="T592" s="12">
        <x:v>365207.5853314795</x:v>
      </x:c>
      <x:c r="U592" s="12">
        <x:v>28</x:v>
      </x:c>
      <x:c r="V592" s="12">
        <x:v>54</x:v>
      </x:c>
      <x:c r="W592" s="12">
        <x:f>NA()</x:f>
      </x:c>
    </x:row>
    <x:row r="593">
      <x:c r="A593">
        <x:v>170673</x:v>
      </x:c>
      <x:c r="B593" s="1">
        <x:v>44777.6543810184</x:v>
      </x:c>
      <x:c r="C593" s="6">
        <x:v>9.851762263333333</x:v>
      </x:c>
      <x:c r="D593" s="14" t="s">
        <x:v>94</x:v>
      </x:c>
      <x:c r="E593" s="15">
        <x:v>44771.467691879785</x:v>
      </x:c>
      <x:c r="F593" t="s">
        <x:v>99</x:v>
      </x:c>
      <x:c r="G593" s="6">
        <x:v>87.7498270290796</x:v>
      </x:c>
      <x:c r="H593" t="s">
        <x:v>97</x:v>
      </x:c>
      <x:c r="I593" s="6">
        <x:v>27.45786876712964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22.021</x:v>
      </x:c>
      <x:c r="S593" s="8">
        <x:v>86142.88001106502</x:v>
      </x:c>
      <x:c r="T593" s="12">
        <x:v>365200.80126670736</x:v>
      </x:c>
      <x:c r="U593" s="12">
        <x:v>28</x:v>
      </x:c>
      <x:c r="V593" s="12">
        <x:v>54</x:v>
      </x:c>
      <x:c r="W593" s="12">
        <x:f>NA()</x:f>
      </x:c>
    </x:row>
    <x:row r="594">
      <x:c r="A594">
        <x:v>170683</x:v>
      </x:c>
      <x:c r="B594" s="1">
        <x:v>44777.65439276194</x:v>
      </x:c>
      <x:c r="C594" s="6">
        <x:v>9.868672966666667</x:v>
      </x:c>
      <x:c r="D594" s="14" t="s">
        <x:v>94</x:v>
      </x:c>
      <x:c r="E594" s="15">
        <x:v>44771.467691879785</x:v>
      </x:c>
      <x:c r="F594" t="s">
        <x:v>99</x:v>
      </x:c>
      <x:c r="G594" s="6">
        <x:v>87.73661951904158</x:v>
      </x:c>
      <x:c r="H594" t="s">
        <x:v>97</x:v>
      </x:c>
      <x:c r="I594" s="6">
        <x:v>27.446603215356845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22.024</x:v>
      </x:c>
      <x:c r="S594" s="8">
        <x:v>86145.20181152665</x:v>
      </x:c>
      <x:c r="T594" s="12">
        <x:v>365218.59387217375</x:v>
      </x:c>
      <x:c r="U594" s="12">
        <x:v>28</x:v>
      </x:c>
      <x:c r="V594" s="12">
        <x:v>54</x:v>
      </x:c>
      <x:c r="W594" s="12">
        <x:f>NA()</x:f>
      </x:c>
    </x:row>
    <x:row r="595">
      <x:c r="A595">
        <x:v>170687</x:v>
      </x:c>
      <x:c r="B595" s="1">
        <x:v>44777.65440450399</x:v>
      </x:c>
      <x:c r="C595" s="6">
        <x:v>9.88558152</x:v>
      </x:c>
      <x:c r="D595" s="14" t="s">
        <x:v>94</x:v>
      </x:c>
      <x:c r="E595" s="15">
        <x:v>44771.467691879785</x:v>
      </x:c>
      <x:c r="F595" t="s">
        <x:v>99</x:v>
      </x:c>
      <x:c r="G595" s="6">
        <x:v>87.74304839179095</x:v>
      </x:c>
      <x:c r="H595" t="s">
        <x:v>97</x:v>
      </x:c>
      <x:c r="I595" s="6">
        <x:v>27.439042665718716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22.024</x:v>
      </x:c>
      <x:c r="S595" s="8">
        <x:v>86144.59002382378</x:v>
      </x:c>
      <x:c r="T595" s="12">
        <x:v>365208.05563580745</x:v>
      </x:c>
      <x:c r="U595" s="12">
        <x:v>28</x:v>
      </x:c>
      <x:c r="V595" s="12">
        <x:v>54</x:v>
      </x:c>
      <x:c r="W595" s="12">
        <x:f>NA()</x:f>
      </x:c>
    </x:row>
    <x:row r="596">
      <x:c r="A596">
        <x:v>170695</x:v>
      </x:c>
      <x:c r="B596" s="1">
        <x:v>44777.65441564589</x:v>
      </x:c>
      <x:c r="C596" s="6">
        <x:v>9.901625855</x:v>
      </x:c>
      <x:c r="D596" s="14" t="s">
        <x:v>94</x:v>
      </x:c>
      <x:c r="E596" s="15">
        <x:v>44771.467691879785</x:v>
      </x:c>
      <x:c r="F596" t="s">
        <x:v>99</x:v>
      </x:c>
      <x:c r="G596" s="6">
        <x:v>87.74776168580517</x:v>
      </x:c>
      <x:c r="H596" t="s">
        <x:v>97</x:v>
      </x:c>
      <x:c r="I596" s="6">
        <x:v>27.433500281582837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22.024</x:v>
      </x:c>
      <x:c r="S596" s="8">
        <x:v>86146.08170725101</x:v>
      </x:c>
      <x:c r="T596" s="12">
        <x:v>365204.0898725655</x:v>
      </x:c>
      <x:c r="U596" s="12">
        <x:v>28</x:v>
      </x:c>
      <x:c r="V596" s="12">
        <x:v>54</x:v>
      </x:c>
      <x:c r="W596" s="12">
        <x:f>NA()</x:f>
      </x:c>
    </x:row>
    <x:row r="597">
      <x:c r="A597">
        <x:v>170711</x:v>
      </x:c>
      <x:c r="B597" s="1">
        <x:v>44777.65442736757</x:v>
      </x:c>
      <x:c r="C597" s="6">
        <x:v>9.918505065</x:v>
      </x:c>
      <x:c r="D597" s="14" t="s">
        <x:v>94</x:v>
      </x:c>
      <x:c r="E597" s="15">
        <x:v>44771.467691879785</x:v>
      </x:c>
      <x:c r="F597" t="s">
        <x:v>99</x:v>
      </x:c>
      <x:c r="G597" s="6">
        <x:v>87.72230248256761</x:v>
      </x:c>
      <x:c r="H597" t="s">
        <x:v>97</x:v>
      </x:c>
      <x:c r="I597" s="6">
        <x:v>27.44557907616081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22.026</x:v>
      </x:c>
      <x:c r="S597" s="8">
        <x:v>86145.27932531259</x:v>
      </x:c>
      <x:c r="T597" s="12">
        <x:v>365201.1181760385</x:v>
      </x:c>
      <x:c r="U597" s="12">
        <x:v>28</x:v>
      </x:c>
      <x:c r="V597" s="12">
        <x:v>54</x:v>
      </x:c>
      <x:c r="W597" s="12">
        <x:f>NA()</x:f>
      </x:c>
    </x:row>
    <x:row r="598">
      <x:c r="A598">
        <x:v>170718</x:v>
      </x:c>
      <x:c r="B598" s="1">
        <x:v>44777.65443914035</x:v>
      </x:c>
      <x:c r="C598" s="6">
        <x:v>9.935457883333333</x:v>
      </x:c>
      <x:c r="D598" s="14" t="s">
        <x:v>94</x:v>
      </x:c>
      <x:c r="E598" s="15">
        <x:v>44771.467691879785</x:v>
      </x:c>
      <x:c r="F598" t="s">
        <x:v>99</x:v>
      </x:c>
      <x:c r="G598" s="6">
        <x:v>87.73285385961769</x:v>
      </x:c>
      <x:c r="H598" t="s">
        <x:v>97</x:v>
      </x:c>
      <x:c r="I598" s="6">
        <x:v>27.43316894369036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22.026</x:v>
      </x:c>
      <x:c r="S598" s="8">
        <x:v>86151.72742640646</x:v>
      </x:c>
      <x:c r="T598" s="12">
        <x:v>365206.5951004295</x:v>
      </x:c>
      <x:c r="U598" s="12">
        <x:v>28</x:v>
      </x:c>
      <x:c r="V598" s="12">
        <x:v>54</x:v>
      </x:c>
      <x:c r="W598" s="12">
        <x:f>NA()</x:f>
      </x:c>
    </x:row>
    <x:row r="599">
      <x:c r="A599">
        <x:v>170728</x:v>
      </x:c>
      <x:c r="B599" s="1">
        <x:v>44777.654450332564</x:v>
      </x:c>
      <x:c r="C599" s="6">
        <x:v>9.951574668333333</x:v>
      </x:c>
      <x:c r="D599" s="14" t="s">
        <x:v>94</x:v>
      </x:c>
      <x:c r="E599" s="15">
        <x:v>44771.467691879785</x:v>
      </x:c>
      <x:c r="F599" t="s">
        <x:v>99</x:v>
      </x:c>
      <x:c r="G599" s="6">
        <x:v>87.71745077303723</x:v>
      </x:c>
      <x:c r="H599" t="s">
        <x:v>97</x:v>
      </x:c>
      <x:c r="I599" s="6">
        <x:v>27.42449392688195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22.029</x:v>
      </x:c>
      <x:c r="S599" s="8">
        <x:v>86147.40824866891</x:v>
      </x:c>
      <x:c r="T599" s="12">
        <x:v>365191.4316684363</x:v>
      </x:c>
      <x:c r="U599" s="12">
        <x:v>28</x:v>
      </x:c>
      <x:c r="V599" s="12">
        <x:v>54</x:v>
      </x:c>
      <x:c r="W599" s="12">
        <x:f>NA()</x:f>
      </x:c>
    </x:row>
    <x:row r="600">
      <x:c r="A600">
        <x:v>170738</x:v>
      </x:c>
      <x:c r="B600" s="1">
        <x:v>44777.65446207718</x:v>
      </x:c>
      <x:c r="C600" s="6">
        <x:v>9.968486921666667</x:v>
      </x:c>
      <x:c r="D600" s="14" t="s">
        <x:v>94</x:v>
      </x:c>
      <x:c r="E600" s="15">
        <x:v>44771.467691879785</x:v>
      </x:c>
      <x:c r="F600" t="s">
        <x:v>99</x:v>
      </x:c>
      <x:c r="G600" s="6">
        <x:v>87.75424314875605</x:v>
      </x:c>
      <x:c r="H600" t="s">
        <x:v>97</x:v>
      </x:c>
      <x:c r="I600" s="6">
        <x:v>27.42587951834048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22.024</x:v>
      </x:c>
      <x:c r="S600" s="8">
        <x:v>86147.64706797655</x:v>
      </x:c>
      <x:c r="T600" s="12">
        <x:v>365203.7983659957</x:v>
      </x:c>
      <x:c r="U600" s="12">
        <x:v>28</x:v>
      </x:c>
      <x:c r="V600" s="12">
        <x:v>54</x:v>
      </x:c>
      <x:c r="W600" s="12">
        <x:f>NA()</x:f>
      </x:c>
    </x:row>
    <x:row r="601">
      <x:c r="A601">
        <x:v>170747</x:v>
      </x:c>
      <x:c r="B601" s="1">
        <x:v>44777.65447383787</x:v>
      </x:c>
      <x:c r="C601" s="6">
        <x:v>9.985422303333333</x:v>
      </x:c>
      <x:c r="D601" s="14" t="s">
        <x:v>94</x:v>
      </x:c>
      <x:c r="E601" s="15">
        <x:v>44771.467691879785</x:v>
      </x:c>
      <x:c r="F601" t="s">
        <x:v>99</x:v>
      </x:c>
      <x:c r="G601" s="6">
        <x:v>87.76227530225749</x:v>
      </x:c>
      <x:c r="H601" t="s">
        <x:v>97</x:v>
      </x:c>
      <x:c r="I601" s="6">
        <x:v>27.425367451864986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22.023</x:v>
      </x:c>
      <x:c r="S601" s="8">
        <x:v>86143.02211265877</x:v>
      </x:c>
      <x:c r="T601" s="12">
        <x:v>365189.14612648886</x:v>
      </x:c>
      <x:c r="U601" s="12">
        <x:v>28</x:v>
      </x:c>
      <x:c r="V601" s="12">
        <x:v>54</x:v>
      </x:c>
      <x:c r="W601" s="12">
        <x:f>NA()</x:f>
      </x:c>
    </x:row>
    <x:row r="602">
      <x:c r="A602">
        <x:v>170749</x:v>
      </x:c>
      <x:c r="B602" s="1">
        <x:v>44777.654485005725</x:v>
      </x:c>
      <x:c r="C602" s="6">
        <x:v>10.001504003333332</x:v>
      </x:c>
      <x:c r="D602" s="14" t="s">
        <x:v>94</x:v>
      </x:c>
      <x:c r="E602" s="15">
        <x:v>44771.467691879785</x:v>
      </x:c>
      <x:c r="F602" t="s">
        <x:v>99</x:v>
      </x:c>
      <x:c r="G602" s="6">
        <x:v>87.72275052724005</x:v>
      </x:c>
      <x:c r="H602" t="s">
        <x:v>97</x:v>
      </x:c>
      <x:c r="I602" s="6">
        <x:v>27.436120864245368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22.027</x:v>
      </x:c>
      <x:c r="S602" s="8">
        <x:v>86132.36523892294</x:v>
      </x:c>
      <x:c r="T602" s="12">
        <x:v>365183.0232006018</x:v>
      </x:c>
      <x:c r="U602" s="12">
        <x:v>28</x:v>
      </x:c>
      <x:c r="V602" s="12">
        <x:v>54</x:v>
      </x:c>
      <x:c r="W602" s="12">
        <x:f>NA()</x:f>
      </x:c>
    </x:row>
    <x:row r="603">
      <x:c r="A603">
        <x:v>170758</x:v>
      </x:c>
      <x:c r="B603" s="1">
        <x:v>44777.654496746145</x:v>
      </x:c>
      <x:c r="C603" s="6">
        <x:v>10.01841022</x:v>
      </x:c>
      <x:c r="D603" s="14" t="s">
        <x:v>94</x:v>
      </x:c>
      <x:c r="E603" s="15">
        <x:v>44771.467691879785</x:v>
      </x:c>
      <x:c r="F603" t="s">
        <x:v>99</x:v>
      </x:c>
      <x:c r="G603" s="6">
        <x:v>87.75998260067888</x:v>
      </x:c>
      <x:c r="H603" t="s">
        <x:v>97</x:v>
      </x:c>
      <x:c r="I603" s="6">
        <x:v>27.43699439225429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22.022</x:v>
      </x:c>
      <x:c r="S603" s="8">
        <x:v>86138.48250093882</x:v>
      </x:c>
      <x:c r="T603" s="12">
        <x:v>365209.38437716337</x:v>
      </x:c>
      <x:c r="U603" s="12">
        <x:v>28</x:v>
      </x:c>
      <x:c r="V603" s="12">
        <x:v>54</x:v>
      </x:c>
      <x:c r="W603" s="12">
        <x:f>NA()</x:f>
      </x:c>
    </x:row>
    <x:row r="604">
      <x:c r="A604">
        <x:v>170767</x:v>
      </x:c>
      <x:c r="B604" s="1">
        <x:v>44777.654508478445</x:v>
      </x:c>
      <x:c r="C604" s="6">
        <x:v>10.035304735</x:v>
      </x:c>
      <x:c r="D604" s="14" t="s">
        <x:v>94</x:v>
      </x:c>
      <x:c r="E604" s="15">
        <x:v>44771.467691879785</x:v>
      </x:c>
      <x:c r="F604" t="s">
        <x:v>99</x:v>
      </x:c>
      <x:c r="G604" s="6">
        <x:v>87.72712990101789</x:v>
      </x:c>
      <x:c r="H604" t="s">
        <x:v>97</x:v>
      </x:c>
      <x:c r="I604" s="6">
        <x:v>27.43097006578091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22.027</x:v>
      </x:c>
      <x:c r="S604" s="8">
        <x:v>86144.54414183424</x:v>
      </x:c>
      <x:c r="T604" s="12">
        <x:v>365205.02505457855</x:v>
      </x:c>
      <x:c r="U604" s="12">
        <x:v>28</x:v>
      </x:c>
      <x:c r="V604" s="12">
        <x:v>54</x:v>
      </x:c>
      <x:c r="W604" s="12">
        <x:f>NA()</x:f>
      </x:c>
    </x:row>
    <x:row r="605">
      <x:c r="A605">
        <x:v>170787</x:v>
      </x:c>
      <x:c r="B605" s="1">
        <x:v>44777.65452025533</x:v>
      </x:c>
      <x:c r="C605" s="6">
        <x:v>10.052263443333333</x:v>
      </x:c>
      <x:c r="D605" s="14" t="s">
        <x:v>94</x:v>
      </x:c>
      <x:c r="E605" s="15">
        <x:v>44771.467691879785</x:v>
      </x:c>
      <x:c r="F605" t="s">
        <x:v>99</x:v>
      </x:c>
      <x:c r="G605" s="6">
        <x:v>87.75332083694136</x:v>
      </x:c>
      <x:c r="H605" t="s">
        <x:v>97</x:v>
      </x:c>
      <x:c r="I605" s="6">
        <x:v>27.42696389466255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22.024</x:v>
      </x:c>
      <x:c r="S605" s="8">
        <x:v>86147.35566241833</x:v>
      </x:c>
      <x:c r="T605" s="12">
        <x:v>365192.1218149019</x:v>
      </x:c>
      <x:c r="U605" s="12">
        <x:v>28</x:v>
      </x:c>
      <x:c r="V605" s="12">
        <x:v>54</x:v>
      </x:c>
      <x:c r="W605" s="12">
        <x:f>NA()</x:f>
      </x:c>
    </x:row>
    <x:row r="606">
      <x:c r="A606">
        <x:v>170791</x:v>
      </x:c>
      <x:c r="B606" s="1">
        <x:v>44777.65453142793</x:v>
      </x:c>
      <x:c r="C606" s="6">
        <x:v>10.068351981666666</x:v>
      </x:c>
      <x:c r="D606" s="14" t="s">
        <x:v>94</x:v>
      </x:c>
      <x:c r="E606" s="15">
        <x:v>44771.467691879785</x:v>
      </x:c>
      <x:c r="F606" t="s">
        <x:v>99</x:v>
      </x:c>
      <x:c r="G606" s="6">
        <x:v>87.75485803220549</x:v>
      </x:c>
      <x:c r="H606" t="s">
        <x:v>97</x:v>
      </x:c>
      <x:c r="I606" s="6">
        <x:v>27.42515660098661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22.024</x:v>
      </x:c>
      <x:c r="S606" s="8">
        <x:v>86133.35545389535</x:v>
      </x:c>
      <x:c r="T606" s="12">
        <x:v>365179.27098745963</x:v>
      </x:c>
      <x:c r="U606" s="12">
        <x:v>28</x:v>
      </x:c>
      <x:c r="V606" s="12">
        <x:v>54</x:v>
      </x:c>
      <x:c r="W606" s="12">
        <x:f>NA()</x:f>
      </x:c>
    </x:row>
    <x:row r="607">
      <x:c r="A607">
        <x:v>170797</x:v>
      </x:c>
      <x:c r="B607" s="1">
        <x:v>44777.65454318257</x:v>
      </x:c>
      <x:c r="C607" s="6">
        <x:v>10.085278678333333</x:v>
      </x:c>
      <x:c r="D607" s="14" t="s">
        <x:v>94</x:v>
      </x:c>
      <x:c r="E607" s="15">
        <x:v>44771.467691879785</x:v>
      </x:c>
      <x:c r="F607" t="s">
        <x:v>99</x:v>
      </x:c>
      <x:c r="G607" s="6">
        <x:v>87.760174309957</x:v>
      </x:c>
      <x:c r="H607" t="s">
        <x:v>97</x:v>
      </x:c>
      <x:c r="I607" s="6">
        <x:v>27.427837420288142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22.023</x:v>
      </x:c>
      <x:c r="S607" s="8">
        <x:v>86133.43295955106</x:v>
      </x:c>
      <x:c r="T607" s="12">
        <x:v>365183.90520769334</x:v>
      </x:c>
      <x:c r="U607" s="12">
        <x:v>28</x:v>
      </x:c>
      <x:c r="V607" s="12">
        <x:v>54</x:v>
      </x:c>
      <x:c r="W607" s="12">
        <x:f>NA()</x:f>
      </x:c>
    </x:row>
    <x:row r="608">
      <x:c r="A608">
        <x:v>170805</x:v>
      </x:c>
      <x:c r="B608" s="1">
        <x:v>44777.65455490743</x:v>
      </x:c>
      <x:c r="C608" s="6">
        <x:v>10.102162458333334</x:v>
      </x:c>
      <x:c r="D608" s="14" t="s">
        <x:v>94</x:v>
      </x:c>
      <x:c r="E608" s="15">
        <x:v>44771.467691879785</x:v>
      </x:c>
      <x:c r="F608" t="s">
        <x:v>99</x:v>
      </x:c>
      <x:c r="G608" s="6">
        <x:v>87.77469145865251</x:v>
      </x:c>
      <x:c r="H608" t="s">
        <x:v>97</x:v>
      </x:c>
      <x:c r="I608" s="6">
        <x:v>27.437566703831635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22.02</x:v>
      </x:c>
      <x:c r="S608" s="8">
        <x:v>86131.64405409519</x:v>
      </x:c>
      <x:c r="T608" s="12">
        <x:v>365179.4909879098</x:v>
      </x:c>
      <x:c r="U608" s="12">
        <x:v>28</x:v>
      </x:c>
      <x:c r="V608" s="12">
        <x:v>54</x:v>
      </x:c>
      <x:c r="W608" s="12">
        <x:f>NA()</x:f>
      </x:c>
    </x:row>
    <x:row r="609">
      <x:c r="A609">
        <x:v>170812</x:v>
      </x:c>
      <x:c r="B609" s="1">
        <x:v>44777.65456609578</x:v>
      </x:c>
      <x:c r="C609" s="6">
        <x:v>10.118273691666667</x:v>
      </x:c>
      <x:c r="D609" s="14" t="s">
        <x:v>94</x:v>
      </x:c>
      <x:c r="E609" s="15">
        <x:v>44771.467691879785</x:v>
      </x:c>
      <x:c r="F609" t="s">
        <x:v>99</x:v>
      </x:c>
      <x:c r="G609" s="6">
        <x:v>87.7726790019171</x:v>
      </x:c>
      <x:c r="H609" t="s">
        <x:v>97</x:v>
      </x:c>
      <x:c r="I609" s="6">
        <x:v>27.413138122793498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22.023</x:v>
      </x:c>
      <x:c r="S609" s="8">
        <x:v>86126.24940828395</x:v>
      </x:c>
      <x:c r="T609" s="12">
        <x:v>365162.79783798783</x:v>
      </x:c>
      <x:c r="U609" s="12">
        <x:v>28</x:v>
      </x:c>
      <x:c r="V609" s="12">
        <x:v>54</x:v>
      </x:c>
      <x:c r="W609" s="12">
        <x:f>NA()</x:f>
      </x:c>
    </x:row>
    <x:row r="610">
      <x:c r="A610">
        <x:v>170821</x:v>
      </x:c>
      <x:c r="B610" s="1">
        <x:v>44777.65457785095</x:v>
      </x:c>
      <x:c r="C610" s="6">
        <x:v>10.135201148333334</x:v>
      </x:c>
      <x:c r="D610" s="14" t="s">
        <x:v>94</x:v>
      </x:c>
      <x:c r="E610" s="15">
        <x:v>44771.467691879785</x:v>
      </x:c>
      <x:c r="F610" t="s">
        <x:v>99</x:v>
      </x:c>
      <x:c r="G610" s="6">
        <x:v>87.75730479632321</x:v>
      </x:c>
      <x:c r="H610" t="s">
        <x:v>97</x:v>
      </x:c>
      <x:c r="I610" s="6">
        <x:v>27.431211038632682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22.023</x:v>
      </x:c>
      <x:c r="S610" s="8">
        <x:v>86131.40935816789</x:v>
      </x:c>
      <x:c r="T610" s="12">
        <x:v>365166.61887532164</x:v>
      </x:c>
      <x:c r="U610" s="12">
        <x:v>28</x:v>
      </x:c>
      <x:c r="V610" s="12">
        <x:v>54</x:v>
      </x:c>
      <x:c r="W610" s="12">
        <x:f>NA()</x:f>
      </x:c>
    </x:row>
    <x:row r="611">
      <x:c r="A611">
        <x:v>170837</x:v>
      </x:c>
      <x:c r="B611" s="1">
        <x:v>44777.654589587015</x:v>
      </x:c>
      <x:c r="C611" s="6">
        <x:v>10.15210108</x:v>
      </x:c>
      <x:c r="D611" s="14" t="s">
        <x:v>94</x:v>
      </x:c>
      <x:c r="E611" s="15">
        <x:v>44771.467691879785</x:v>
      </x:c>
      <x:c r="F611" t="s">
        <x:v>99</x:v>
      </x:c>
      <x:c r="G611" s="6">
        <x:v>87.74265117270217</x:v>
      </x:c>
      <x:c r="H611" t="s">
        <x:v>97</x:v>
      </x:c>
      <x:c r="I611" s="6">
        <x:v>27.430578484934813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22.025</x:v>
      </x:c>
      <x:c r="S611" s="8">
        <x:v>86124.00243645057</x:v>
      </x:c>
      <x:c r="T611" s="12">
        <x:v>365172.99977538595</x:v>
      </x:c>
      <x:c r="U611" s="12">
        <x:v>28</x:v>
      </x:c>
      <x:c r="V611" s="12">
        <x:v>54</x:v>
      </x:c>
      <x:c r="W611" s="12">
        <x:f>NA()</x:f>
      </x:c>
    </x:row>
    <x:row r="612">
      <x:c r="A612">
        <x:v>170839</x:v>
      </x:c>
      <x:c r="B612" s="1">
        <x:v>44777.654600754155</x:v>
      </x:c>
      <x:c r="C612" s="6">
        <x:v>10.168181758333333</x:v>
      </x:c>
      <x:c r="D612" s="14" t="s">
        <x:v>94</x:v>
      </x:c>
      <x:c r="E612" s="15">
        <x:v>44771.467691879785</x:v>
      </x:c>
      <x:c r="F612" t="s">
        <x:v>99</x:v>
      </x:c>
      <x:c r="G612" s="6">
        <x:v>87.77080850009361</x:v>
      </x:c>
      <x:c r="H612" t="s">
        <x:v>97</x:v>
      </x:c>
      <x:c r="I612" s="6">
        <x:v>27.433199065315875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22.021</x:v>
      </x:c>
      <x:c r="S612" s="8">
        <x:v>86124.9265469613</x:v>
      </x:c>
      <x:c r="T612" s="12">
        <x:v>365172.35182660905</x:v>
      </x:c>
      <x:c r="U612" s="12">
        <x:v>28</x:v>
      </x:c>
      <x:c r="V612" s="12">
        <x:v>54</x:v>
      </x:c>
      <x:c r="W612" s="12">
        <x:f>NA()</x:f>
      </x:c>
    </x:row>
    <x:row r="613">
      <x:c r="A613">
        <x:v>170848</x:v>
      </x:c>
      <x:c r="B613" s="1">
        <x:v>44777.65461250411</x:v>
      </x:c>
      <x:c r="C613" s="6">
        <x:v>10.185101696666667</x:v>
      </x:c>
      <x:c r="D613" s="14" t="s">
        <x:v>94</x:v>
      </x:c>
      <x:c r="E613" s="15">
        <x:v>44771.467691879785</x:v>
      </x:c>
      <x:c r="F613" t="s">
        <x:v>99</x:v>
      </x:c>
      <x:c r="G613" s="6">
        <x:v>87.74028208811615</x:v>
      </x:c>
      <x:c r="H613" t="s">
        <x:v>97</x:v>
      </x:c>
      <x:c r="I613" s="6">
        <x:v>27.4422958084956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22.024</x:v>
      </x:c>
      <x:c r="S613" s="8">
        <x:v>86121.75541029782</x:v>
      </x:c>
      <x:c r="T613" s="12">
        <x:v>365165.76856811286</x:v>
      </x:c>
      <x:c r="U613" s="12">
        <x:v>28</x:v>
      </x:c>
      <x:c r="V613" s="12">
        <x:v>54</x:v>
      </x:c>
      <x:c r="W613" s="12">
        <x:f>NA()</x:f>
      </x:c>
    </x:row>
    <x:row r="614">
      <x:c r="A614">
        <x:v>170864</x:v>
      </x:c>
      <x:c r="B614" s="1">
        <x:v>44777.654624213574</x:v>
      </x:c>
      <x:c r="C614" s="6">
        <x:v>10.201963321666666</x:v>
      </x:c>
      <x:c r="D614" s="14" t="s">
        <x:v>94</x:v>
      </x:c>
      <x:c r="E614" s="15">
        <x:v>44771.467691879785</x:v>
      </x:c>
      <x:c r="F614" t="s">
        <x:v>99</x:v>
      </x:c>
      <x:c r="G614" s="6">
        <x:v>87.7709622411147</x:v>
      </x:c>
      <x:c r="H614" t="s">
        <x:v>97</x:v>
      </x:c>
      <x:c r="I614" s="6">
        <x:v>27.43301833556916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22.021</x:v>
      </x:c>
      <x:c r="S614" s="8">
        <x:v>86121.13866410543</x:v>
      </x:c>
      <x:c r="T614" s="12">
        <x:v>365157.4245661228</x:v>
      </x:c>
      <x:c r="U614" s="12">
        <x:v>28</x:v>
      </x:c>
      <x:c r="V614" s="12">
        <x:v>54</x:v>
      </x:c>
      <x:c r="W614" s="12">
        <x:f>NA()</x:f>
      </x:c>
    </x:row>
    <x:row r="615">
      <x:c r="A615">
        <x:v>170867</x:v>
      </x:c>
      <x:c r="B615" s="1">
        <x:v>44777.65463594772</x:v>
      </x:c>
      <x:c r="C615" s="6">
        <x:v>10.218860488333334</x:v>
      </x:c>
      <x:c r="D615" s="14" t="s">
        <x:v>94</x:v>
      </x:c>
      <x:c r="E615" s="15">
        <x:v>44771.467691879785</x:v>
      </x:c>
      <x:c r="F615" t="s">
        <x:v>99</x:v>
      </x:c>
      <x:c r="G615" s="6">
        <x:v>87.74322769422879</x:v>
      </x:c>
      <x:c r="H615" t="s">
        <x:v>97</x:v>
      </x:c>
      <x:c r="I615" s="6">
        <x:v>27.438831813980414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22.024</x:v>
      </x:c>
      <x:c r="S615" s="8">
        <x:v>86117.16905998703</x:v>
      </x:c>
      <x:c r="T615" s="12">
        <x:v>365143.229291391</x:v>
      </x:c>
      <x:c r="U615" s="12">
        <x:v>28</x:v>
      </x:c>
      <x:c r="V615" s="12">
        <x:v>54</x:v>
      </x:c>
      <x:c r="W615" s="12">
        <x:f>NA()</x:f>
      </x:c>
    </x:row>
    <x:row r="616">
      <x:c r="A616">
        <x:v>170875</x:v>
      </x:c>
      <x:c r="B616" s="1">
        <x:v>44777.65464706663</x:v>
      </x:c>
      <x:c r="C616" s="6">
        <x:v>10.23487172</x:v>
      </x:c>
      <x:c r="D616" s="14" t="s">
        <x:v>94</x:v>
      </x:c>
      <x:c r="E616" s="15">
        <x:v>44771.467691879785</x:v>
      </x:c>
      <x:c r="F616" t="s">
        <x:v>99</x:v>
      </x:c>
      <x:c r="G616" s="6">
        <x:v>87.79879830340411</x:v>
      </x:c>
      <x:c r="H616" t="s">
        <x:v>97</x:v>
      </x:c>
      <x:c r="I616" s="6">
        <x:v>27.436030499291974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22.017</x:v>
      </x:c>
      <x:c r="S616" s="8">
        <x:v>86117.16795028948</x:v>
      </x:c>
      <x:c r="T616" s="12">
        <x:v>365142.8356510847</x:v>
      </x:c>
      <x:c r="U616" s="12">
        <x:v>28</x:v>
      </x:c>
      <x:c r="V616" s="12">
        <x:v>54</x:v>
      </x:c>
      <x:c r="W616" s="12">
        <x:f>NA()</x:f>
      </x:c>
    </x:row>
    <x:row r="617">
      <x:c r="A617">
        <x:v>170891</x:v>
      </x:c>
      <x:c r="B617" s="1">
        <x:v>44777.65465882072</x:v>
      </x:c>
      <x:c r="C617" s="6">
        <x:v>10.251797615</x:v>
      </x:c>
      <x:c r="D617" s="14" t="s">
        <x:v>94</x:v>
      </x:c>
      <x:c r="E617" s="15">
        <x:v>44771.467691879785</x:v>
      </x:c>
      <x:c r="F617" t="s">
        <x:v>99</x:v>
      </x:c>
      <x:c r="G617" s="6">
        <x:v>87.74263855992386</x:v>
      </x:c>
      <x:c r="H617" t="s">
        <x:v>97</x:v>
      </x:c>
      <x:c r="I617" s="6">
        <x:v>27.439524612597324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22.024</x:v>
      </x:c>
      <x:c r="S617" s="8">
        <x:v>86111.63151688584</x:v>
      </x:c>
      <x:c r="T617" s="12">
        <x:v>365148.8337189701</x:v>
      </x:c>
      <x:c r="U617" s="12">
        <x:v>28</x:v>
      </x:c>
      <x:c r="V617" s="12">
        <x:v>54</x:v>
      </x:c>
      <x:c r="W617" s="12">
        <x:f>NA()</x:f>
      </x:c>
    </x:row>
    <x:row r="618">
      <x:c r="A618">
        <x:v>170899</x:v>
      </x:c>
      <x:c r="B618" s="1">
        <x:v>44777.654670528456</x:v>
      </x:c>
      <x:c r="C618" s="6">
        <x:v>10.268656748333333</x:v>
      </x:c>
      <x:c r="D618" s="14" t="s">
        <x:v>94</x:v>
      </x:c>
      <x:c r="E618" s="15">
        <x:v>44771.467691879785</x:v>
      </x:c>
      <x:c r="F618" t="s">
        <x:v>99</x:v>
      </x:c>
      <x:c r="G618" s="6">
        <x:v>87.74663455566903</x:v>
      </x:c>
      <x:c r="H618" t="s">
        <x:v>97</x:v>
      </x:c>
      <x:c r="I618" s="6">
        <x:v>27.43482563347834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22.024</x:v>
      </x:c>
      <x:c r="S618" s="8">
        <x:v>86112.87954761634</x:v>
      </x:c>
      <x:c r="T618" s="12">
        <x:v>365139.19759821234</x:v>
      </x:c>
      <x:c r="U618" s="12">
        <x:v>28</x:v>
      </x:c>
      <x:c r="V618" s="12">
        <x:v>54</x:v>
      </x:c>
      <x:c r="W618" s="12">
        <x:f>NA()</x:f>
      </x:c>
    </x:row>
    <x:row r="619">
      <x:c r="A619">
        <x:v>170903</x:v>
      </x:c>
      <x:c r="B619" s="1">
        <x:v>44777.654682298315</x:v>
      </x:c>
      <x:c r="C619" s="6">
        <x:v>10.285605341666667</x:v>
      </x:c>
      <x:c r="D619" s="14" t="s">
        <x:v>94</x:v>
      </x:c>
      <x:c r="E619" s="15">
        <x:v>44771.467691879785</x:v>
      </x:c>
      <x:c r="F619" t="s">
        <x:v>99</x:v>
      </x:c>
      <x:c r="G619" s="6">
        <x:v>87.7530390226394</x:v>
      </x:c>
      <x:c r="H619" t="s">
        <x:v>97</x:v>
      </x:c>
      <x:c r="I619" s="6">
        <x:v>27.42729523194248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22.024</x:v>
      </x:c>
      <x:c r="S619" s="8">
        <x:v>86114.30456717816</x:v>
      </x:c>
      <x:c r="T619" s="12">
        <x:v>365144.9222474232</x:v>
      </x:c>
      <x:c r="U619" s="12">
        <x:v>28</x:v>
      </x:c>
      <x:c r="V619" s="12">
        <x:v>54</x:v>
      </x:c>
      <x:c r="W619" s="12">
        <x:f>NA()</x:f>
      </x:c>
    </x:row>
    <x:row r="620">
      <x:c r="A620">
        <x:v>170918</x:v>
      </x:c>
      <x:c r="B620" s="1">
        <x:v>44777.6546934376</x:v>
      </x:c>
      <x:c r="C620" s="6">
        <x:v>10.301645918333334</x:v>
      </x:c>
      <x:c r="D620" s="14" t="s">
        <x:v>94</x:v>
      </x:c>
      <x:c r="E620" s="15">
        <x:v>44771.467691879785</x:v>
      </x:c>
      <x:c r="F620" t="s">
        <x:v>99</x:v>
      </x:c>
      <x:c r="G620" s="6">
        <x:v>87.76510679782676</x:v>
      </x:c>
      <x:c r="H620" t="s">
        <x:v>97</x:v>
      </x:c>
      <x:c r="I620" s="6">
        <x:v>27.43097006578091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22.022</x:v>
      </x:c>
      <x:c r="S620" s="8">
        <x:v>86114.24082495536</x:v>
      </x:c>
      <x:c r="T620" s="12">
        <x:v>365141.2687988045</x:v>
      </x:c>
      <x:c r="U620" s="12">
        <x:v>28</x:v>
      </x:c>
      <x:c r="V620" s="12">
        <x:v>54</x:v>
      </x:c>
      <x:c r="W620" s="12">
        <x:f>NA()</x:f>
      </x:c>
    </x:row>
    <x:row r="621">
      <x:c r="A621">
        <x:v>170920</x:v>
      </x:c>
      <x:c r="B621" s="1">
        <x:v>44777.654705183915</x:v>
      </x:c>
      <x:c r="C621" s="6">
        <x:v>10.318560606666667</x:v>
      </x:c>
      <x:c r="D621" s="14" t="s">
        <x:v>94</x:v>
      </x:c>
      <x:c r="E621" s="15">
        <x:v>44771.467691879785</x:v>
      </x:c>
      <x:c r="F621" t="s">
        <x:v>99</x:v>
      </x:c>
      <x:c r="G621" s="6">
        <x:v>87.73624758234625</x:v>
      </x:c>
      <x:c r="H621" t="s">
        <x:v>97</x:v>
      </x:c>
      <x:c r="I621" s="6">
        <x:v>27.438108893837125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22.025</x:v>
      </x:c>
      <x:c r="S621" s="8">
        <x:v>86117.54224261199</x:v>
      </x:c>
      <x:c r="T621" s="12">
        <x:v>365137.87771779863</x:v>
      </x:c>
      <x:c r="U621" s="12">
        <x:v>28</x:v>
      </x:c>
      <x:c r="V621" s="12">
        <x:v>54</x:v>
      </x:c>
      <x:c r="W621" s="12">
        <x:f>NA()</x:f>
      </x:c>
    </x:row>
    <x:row r="622">
      <x:c r="A622">
        <x:v>170930</x:v>
      </x:c>
      <x:c r="B622" s="1">
        <x:v>44777.65471692226</x:v>
      </x:c>
      <x:c r="C622" s="6">
        <x:v>10.335463825</x:v>
      </x:c>
      <x:c r="D622" s="14" t="s">
        <x:v>94</x:v>
      </x:c>
      <x:c r="E622" s="15">
        <x:v>44771.467691879785</x:v>
      </x:c>
      <x:c r="F622" t="s">
        <x:v>99</x:v>
      </x:c>
      <x:c r="G622" s="6">
        <x:v>87.71938335865232</x:v>
      </x:c>
      <x:c r="H622" t="s">
        <x:v>97</x:v>
      </x:c>
      <x:c r="I622" s="6">
        <x:v>27.431150795418034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22.028</x:v>
      </x:c>
      <x:c r="S622" s="8">
        <x:v>86123.15151533598</x:v>
      </x:c>
      <x:c r="T622" s="12">
        <x:v>365132.4568408874</x:v>
      </x:c>
      <x:c r="U622" s="12">
        <x:v>28</x:v>
      </x:c>
      <x:c r="V622" s="12">
        <x:v>54</x:v>
      </x:c>
      <x:c r="W622" s="12">
        <x:f>NA()</x:f>
      </x:c>
    </x:row>
    <x:row r="623">
      <x:c r="A623">
        <x:v>170938</x:v>
      </x:c>
      <x:c r="B623" s="1">
        <x:v>44777.654728075984</x:v>
      </x:c>
      <x:c r="C623" s="6">
        <x:v>10.351525181666666</x:v>
      </x:c>
      <x:c r="D623" s="14" t="s">
        <x:v>94</x:v>
      </x:c>
      <x:c r="E623" s="15">
        <x:v>44771.467691879785</x:v>
      </x:c>
      <x:c r="F623" t="s">
        <x:v>99</x:v>
      </x:c>
      <x:c r="G623" s="6">
        <x:v>87.73153524990892</x:v>
      </x:c>
      <x:c r="H623" t="s">
        <x:v>97</x:v>
      </x:c>
      <x:c r="I623" s="6">
        <x:v>27.425789153662663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22.027</x:v>
      </x:c>
      <x:c r="S623" s="8">
        <x:v>86114.58272352855</x:v>
      </x:c>
      <x:c r="T623" s="12">
        <x:v>365120.11900789995</x:v>
      </x:c>
      <x:c r="U623" s="12">
        <x:v>28</x:v>
      </x:c>
      <x:c r="V623" s="12">
        <x:v>54</x:v>
      </x:c>
      <x:c r="W623" s="12">
        <x:f>NA()</x:f>
      </x:c>
    </x:row>
    <x:row r="624">
      <x:c r="A624">
        <x:v>170954</x:v>
      </x:c>
      <x:c r="B624" s="1">
        <x:v>44777.65473983102</x:v>
      </x:c>
      <x:c r="C624" s="6">
        <x:v>10.368452433333333</x:v>
      </x:c>
      <x:c r="D624" s="14" t="s">
        <x:v>94</x:v>
      </x:c>
      <x:c r="E624" s="15">
        <x:v>44771.467691879785</x:v>
      </x:c>
      <x:c r="F624" t="s">
        <x:v>99</x:v>
      </x:c>
      <x:c r="G624" s="6">
        <x:v>87.72323889751308</x:v>
      </x:c>
      <x:c r="H624" t="s">
        <x:v>97</x:v>
      </x:c>
      <x:c r="I624" s="6">
        <x:v>27.417686464115377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22.029</x:v>
      </x:c>
      <x:c r="S624" s="8">
        <x:v>86111.59847959732</x:v>
      </x:c>
      <x:c r="T624" s="12">
        <x:v>365131.19508091314</x:v>
      </x:c>
      <x:c r="U624" s="12">
        <x:v>28</x:v>
      </x:c>
      <x:c r="V624" s="12">
        <x:v>54</x:v>
      </x:c>
      <x:c r="W624" s="12">
        <x:f>NA()</x:f>
      </x:c>
    </x:row>
    <x:row r="625">
      <x:c r="A625">
        <x:v>170964</x:v>
      </x:c>
      <x:c r="B625" s="1">
        <x:v>44777.6547515561</x:v>
      </x:c>
      <x:c r="C625" s="6">
        <x:v>10.385336551666667</x:v>
      </x:c>
      <x:c r="D625" s="14" t="s">
        <x:v>94</x:v>
      </x:c>
      <x:c r="E625" s="15">
        <x:v>44771.467691879785</x:v>
      </x:c>
      <x:c r="F625" t="s">
        <x:v>99</x:v>
      </x:c>
      <x:c r="G625" s="6">
        <x:v>87.73670944074058</x:v>
      </x:c>
      <x:c r="H625" t="s">
        <x:v>97</x:v>
      </x:c>
      <x:c r="I625" s="6">
        <x:v>27.419704604292292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22.027</x:v>
      </x:c>
      <x:c r="S625" s="8">
        <x:v>86124.530384603</x:v>
      </x:c>
      <x:c r="T625" s="12">
        <x:v>365131.7515701595</x:v>
      </x:c>
      <x:c r="U625" s="12">
        <x:v>28</x:v>
      </x:c>
      <x:c r="V625" s="12">
        <x:v>54</x:v>
      </x:c>
      <x:c r="W625" s="12">
        <x:f>NA()</x:f>
      </x:c>
    </x:row>
    <x:row r="626">
      <x:c r="A626">
        <x:v>170966</x:v>
      </x:c>
      <x:c r="B626" s="1">
        <x:v>44777.65476329482</x:v>
      </x:c>
      <x:c r="C626" s="6">
        <x:v>10.402240318333334</x:v>
      </x:c>
      <x:c r="D626" s="14" t="s">
        <x:v>94</x:v>
      </x:c>
      <x:c r="E626" s="15">
        <x:v>44771.467691879785</x:v>
      </x:c>
      <x:c r="F626" t="s">
        <x:v>99</x:v>
      </x:c>
      <x:c r="G626" s="6">
        <x:v>87.76458136516584</x:v>
      </x:c>
      <x:c r="H626" t="s">
        <x:v>97</x:v>
      </x:c>
      <x:c r="I626" s="6">
        <x:v>27.422656513005222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22.023</x:v>
      </x:c>
      <x:c r="S626" s="8">
        <x:v>86121.92187695183</x:v>
      </x:c>
      <x:c r="T626" s="12">
        <x:v>365114.94303787744</x:v>
      </x:c>
      <x:c r="U626" s="12">
        <x:v>28</x:v>
      </x:c>
      <x:c r="V626" s="12">
        <x:v>54</x:v>
      </x:c>
      <x:c r="W626" s="12">
        <x:f>NA()</x:f>
      </x:c>
    </x:row>
    <x:row r="627">
      <x:c r="A627">
        <x:v>170974</x:v>
      </x:c>
      <x:c r="B627" s="1">
        <x:v>44777.65477445659</x:v>
      </x:c>
      <x:c r="C627" s="6">
        <x:v>10.41831327</x:v>
      </x:c>
      <x:c r="D627" s="14" t="s">
        <x:v>94</x:v>
      </x:c>
      <x:c r="E627" s="15">
        <x:v>44771.467691879785</x:v>
      </x:c>
      <x:c r="F627" t="s">
        <x:v>99</x:v>
      </x:c>
      <x:c r="G627" s="6">
        <x:v>87.74649369792111</x:v>
      </x:c>
      <x:c r="H627" t="s">
        <x:v>97</x:v>
      </x:c>
      <x:c r="I627" s="6">
        <x:v>27.42606024770248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22.025</x:v>
      </x:c>
      <x:c r="S627" s="8">
        <x:v>86114.17796925473</x:v>
      </x:c>
      <x:c r="T627" s="12">
        <x:v>365099.0037517633</x:v>
      </x:c>
      <x:c r="U627" s="12">
        <x:v>28</x:v>
      </x:c>
      <x:c r="V627" s="12">
        <x:v>54</x:v>
      </x:c>
      <x:c r="W627" s="12">
        <x:f>NA()</x:f>
      </x:c>
    </x:row>
    <x:row r="628">
      <x:c r="A628">
        <x:v>170988</x:v>
      </x:c>
      <x:c r="B628" s="1">
        <x:v>44777.654786210274</x:v>
      </x:c>
      <x:c r="C628" s="6">
        <x:v>10.435238576666666</x:v>
      </x:c>
      <x:c r="D628" s="14" t="s">
        <x:v>94</x:v>
      </x:c>
      <x:c r="E628" s="15">
        <x:v>44771.467691879785</x:v>
      </x:c>
      <x:c r="F628" t="s">
        <x:v>99</x:v>
      </x:c>
      <x:c r="G628" s="6">
        <x:v>87.73362398412056</x:v>
      </x:c>
      <x:c r="H628" t="s">
        <x:v>97</x:v>
      </x:c>
      <x:c r="I628" s="6">
        <x:v>27.414403223734098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22.028</x:v>
      </x:c>
      <x:c r="S628" s="8">
        <x:v>86110.00266287739</x:v>
      </x:c>
      <x:c r="T628" s="12">
        <x:v>365105.22242542484</x:v>
      </x:c>
      <x:c r="U628" s="12">
        <x:v>28</x:v>
      </x:c>
      <x:c r="V628" s="12">
        <x:v>54</x:v>
      </x:c>
      <x:c r="W628" s="12">
        <x:f>NA()</x:f>
      </x:c>
    </x:row>
    <x:row r="629">
      <x:c r="A629">
        <x:v>170994</x:v>
      </x:c>
      <x:c r="B629" s="1">
        <x:v>44777.654797906696</x:v>
      </x:c>
      <x:c r="C629" s="6">
        <x:v>10.452081411666667</x:v>
      </x:c>
      <x:c r="D629" s="14" t="s">
        <x:v>94</x:v>
      </x:c>
      <x:c r="E629" s="15">
        <x:v>44771.467691879785</x:v>
      </x:c>
      <x:c r="F629" t="s">
        <x:v>99</x:v>
      </x:c>
      <x:c r="G629" s="6">
        <x:v>87.7599447279133</x:v>
      </x:c>
      <x:c r="H629" t="s">
        <x:v>97</x:v>
      </x:c>
      <x:c r="I629" s="6">
        <x:v>27.410246465289674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22.025</x:v>
      </x:c>
      <x:c r="S629" s="8">
        <x:v>86107.08241714312</x:v>
      </x:c>
      <x:c r="T629" s="12">
        <x:v>365105.70064867125</x:v>
      </x:c>
      <x:c r="U629" s="12">
        <x:v>28</x:v>
      </x:c>
      <x:c r="V629" s="12">
        <x:v>54</x:v>
      </x:c>
      <x:c r="W629" s="12">
        <x:f>NA()</x:f>
      </x:c>
    </x:row>
    <x:row r="630">
      <x:c r="A630">
        <x:v>171001</x:v>
      </x:c>
      <x:c r="B630" s="1">
        <x:v>44777.65480904179</x:v>
      </x:c>
      <x:c r="C630" s="6">
        <x:v>10.468115953333333</x:v>
      </x:c>
      <x:c r="D630" s="14" t="s">
        <x:v>94</x:v>
      </x:c>
      <x:c r="E630" s="15">
        <x:v>44771.467691879785</x:v>
      </x:c>
      <x:c r="F630" t="s">
        <x:v>99</x:v>
      </x:c>
      <x:c r="G630" s="6">
        <x:v>87.71741165802325</x:v>
      </x:c>
      <x:c r="H630" t="s">
        <x:v>97</x:v>
      </x:c>
      <x:c r="I630" s="6">
        <x:v>27.451332332752827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22.026</x:v>
      </x:c>
      <x:c r="S630" s="8">
        <x:v>86107.27092951264</x:v>
      </x:c>
      <x:c r="T630" s="12">
        <x:v>365116.03539386904</x:v>
      </x:c>
      <x:c r="U630" s="12">
        <x:v>28</x:v>
      </x:c>
      <x:c r="V630" s="12">
        <x:v>54</x:v>
      </x:c>
      <x:c r="W630" s="12">
        <x:f>NA()</x:f>
      </x:c>
    </x:row>
    <x:row r="631">
      <x:c r="A631">
        <x:v>171016</x:v>
      </x:c>
      <x:c r="B631" s="1">
        <x:v>44777.654820775046</x:v>
      </x:c>
      <x:c r="C631" s="6">
        <x:v>10.485011835</x:v>
      </x:c>
      <x:c r="D631" s="14" t="s">
        <x:v>94</x:v>
      </x:c>
      <x:c r="E631" s="15">
        <x:v>44771.467691879785</x:v>
      </x:c>
      <x:c r="F631" t="s">
        <x:v>99</x:v>
      </x:c>
      <x:c r="G631" s="6">
        <x:v>87.73250857400485</x:v>
      </x:c>
      <x:c r="H631" t="s">
        <x:v>97</x:v>
      </x:c>
      <x:c r="I631" s="6">
        <x:v>27.42464453462162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22.027</x:v>
      </x:c>
      <x:c r="S631" s="8">
        <x:v>86103.15662355255</x:v>
      </x:c>
      <x:c r="T631" s="12">
        <x:v>365095.93518775614</x:v>
      </x:c>
      <x:c r="U631" s="12">
        <x:v>28</x:v>
      </x:c>
      <x:c r="V631" s="12">
        <x:v>54</x:v>
      </x:c>
      <x:c r="W631" s="12">
        <x:f>NA()</x:f>
      </x:c>
    </x:row>
    <x:row r="632">
      <x:c r="A632">
        <x:v>171024</x:v>
      </x:c>
      <x:c r="B632" s="1">
        <x:v>44777.6548324904</x:v>
      </x:c>
      <x:c r="C632" s="6">
        <x:v>10.501881943333334</x:v>
      </x:c>
      <x:c r="D632" s="14" t="s">
        <x:v>94</x:v>
      </x:c>
      <x:c r="E632" s="15">
        <x:v>44771.467691879785</x:v>
      </x:c>
      <x:c r="F632" t="s">
        <x:v>99</x:v>
      </x:c>
      <x:c r="G632" s="6">
        <x:v>87.76291586523622</x:v>
      </x:c>
      <x:c r="H632" t="s">
        <x:v>97</x:v>
      </x:c>
      <x:c r="I632" s="6">
        <x:v>27.42461441307296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22.023</x:v>
      </x:c>
      <x:c r="S632" s="8">
        <x:v>86110.3782956247</x:v>
      </x:c>
      <x:c r="T632" s="12">
        <x:v>365105.87304013286</x:v>
      </x:c>
      <x:c r="U632" s="12">
        <x:v>28</x:v>
      </x:c>
      <x:c r="V632" s="12">
        <x:v>54</x:v>
      </x:c>
      <x:c r="W632" s="12">
        <x:f>NA()</x:f>
      </x:c>
    </x:row>
    <x:row r="633">
      <x:c r="A633">
        <x:v>171032</x:v>
      </x:c>
      <x:c r="B633" s="1">
        <x:v>44777.65484419944</x:v>
      </x:c>
      <x:c r="C633" s="6">
        <x:v>10.518742958333334</x:v>
      </x:c>
      <x:c r="D633" s="14" t="s">
        <x:v>94</x:v>
      </x:c>
      <x:c r="E633" s="15">
        <x:v>44771.467691879785</x:v>
      </x:c>
      <x:c r="F633" t="s">
        <x:v>99</x:v>
      </x:c>
      <x:c r="G633" s="6">
        <x:v>87.7083600827048</x:v>
      </x:c>
      <x:c r="H633" t="s">
        <x:v>97</x:v>
      </x:c>
      <x:c r="I633" s="6">
        <x:v>27.43518709317732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22.029</x:v>
      </x:c>
      <x:c r="S633" s="8">
        <x:v>86117.3289570558</x:v>
      </x:c>
      <x:c r="T633" s="12">
        <x:v>365103.0915345604</x:v>
      </x:c>
      <x:c r="U633" s="12">
        <x:v>28</x:v>
      </x:c>
      <x:c r="V633" s="12">
        <x:v>54</x:v>
      </x:c>
      <x:c r="W633" s="12">
        <x:f>NA()</x:f>
      </x:c>
    </x:row>
    <x:row r="634">
      <x:c r="A634">
        <x:v>171037</x:v>
      </x:c>
      <x:c r="B634" s="1">
        <x:v>44777.654855468434</x:v>
      </x:c>
      <x:c r="C634" s="6">
        <x:v>10.534970313333334</x:v>
      </x:c>
      <x:c r="D634" s="14" t="s">
        <x:v>94</x:v>
      </x:c>
      <x:c r="E634" s="15">
        <x:v>44771.467691879785</x:v>
      </x:c>
      <x:c r="F634" t="s">
        <x:v>99</x:v>
      </x:c>
      <x:c r="G634" s="6">
        <x:v>87.70260109550188</x:v>
      </x:c>
      <x:c r="H634" t="s">
        <x:v>97</x:v>
      </x:c>
      <x:c r="I634" s="6">
        <x:v>27.424102346791642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22.031</x:v>
      </x:c>
      <x:c r="S634" s="8">
        <x:v>86111.99153516718</x:v>
      </x:c>
      <x:c r="T634" s="12">
        <x:v>365102.90567261406</x:v>
      </x:c>
      <x:c r="U634" s="12">
        <x:v>28</x:v>
      </x:c>
      <x:c r="V634" s="12">
        <x:v>54</x:v>
      </x:c>
      <x:c r="W634" s="12">
        <x:f>NA()</x:f>
      </x:c>
    </x:row>
    <x:row r="635">
      <x:c r="A635">
        <x:v>171051</x:v>
      </x:c>
      <x:c r="B635" s="1">
        <x:v>44777.65486719001</x:v>
      </x:c>
      <x:c r="C635" s="6">
        <x:v>10.551849381666667</x:v>
      </x:c>
      <x:c r="D635" s="14" t="s">
        <x:v>94</x:v>
      </x:c>
      <x:c r="E635" s="15">
        <x:v>44771.467691879785</x:v>
      </x:c>
      <x:c r="F635" t="s">
        <x:v>99</x:v>
      </x:c>
      <x:c r="G635" s="6">
        <x:v>87.7180654111491</x:v>
      </x:c>
      <x:c r="H635" t="s">
        <x:v>97</x:v>
      </x:c>
      <x:c r="I635" s="6">
        <x:v>27.42377100982685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22.029</x:v>
      </x:c>
      <x:c r="S635" s="8">
        <x:v>86110.39687325693</x:v>
      </x:c>
      <x:c r="T635" s="12">
        <x:v>365109.19346989953</x:v>
      </x:c>
      <x:c r="U635" s="12">
        <x:v>28</x:v>
      </x:c>
      <x:c r="V635" s="12">
        <x:v>54</x:v>
      </x:c>
      <x:c r="W635" s="12">
        <x:f>NA()</x:f>
      </x:c>
    </x:row>
    <x:row r="636">
      <x:c r="A636">
        <x:v>171057</x:v>
      </x:c>
      <x:c r="B636" s="1">
        <x:v>44777.65487889149</x:v>
      </x:c>
      <x:c r="C636" s="6">
        <x:v>10.568699516666667</x:v>
      </x:c>
      <x:c r="D636" s="14" t="s">
        <x:v>94</x:v>
      </x:c>
      <x:c r="E636" s="15">
        <x:v>44771.467691879785</x:v>
      </x:c>
      <x:c r="F636" t="s">
        <x:v>99</x:v>
      </x:c>
      <x:c r="G636" s="6">
        <x:v>87.70235658247698</x:v>
      </x:c>
      <x:c r="H636" t="s">
        <x:v>97</x:v>
      </x:c>
      <x:c r="I636" s="6">
        <x:v>27.43331955181975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22.03</x:v>
      </x:c>
      <x:c r="S636" s="8">
        <x:v>86105.85884315673</x:v>
      </x:c>
      <x:c r="T636" s="12">
        <x:v>365110.48435743735</x:v>
      </x:c>
      <x:c r="U636" s="12">
        <x:v>28</x:v>
      </x:c>
      <x:c r="V636" s="12">
        <x:v>54</x:v>
      </x:c>
      <x:c r="W636" s="12">
        <x:f>NA()</x:f>
      </x:c>
    </x:row>
    <x:row r="637">
      <x:c r="A637">
        <x:v>171068</x:v>
      </x:c>
      <x:c r="B637" s="1">
        <x:v>44777.65489062013</x:v>
      </x:c>
      <x:c r="C637" s="6">
        <x:v>10.585588756666667</x:v>
      </x:c>
      <x:c r="D637" s="14" t="s">
        <x:v>94</x:v>
      </x:c>
      <x:c r="E637" s="15">
        <x:v>44771.467691879785</x:v>
      </x:c>
      <x:c r="F637" t="s">
        <x:v>99</x:v>
      </x:c>
      <x:c r="G637" s="6">
        <x:v>87.73325138598689</x:v>
      </x:c>
      <x:c r="H637" t="s">
        <x:v>97</x:v>
      </x:c>
      <x:c r="I637" s="6">
        <x:v>27.42377100982685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22.027</x:v>
      </x:c>
      <x:c r="S637" s="8">
        <x:v>86110.47772795874</x:v>
      </x:c>
      <x:c r="T637" s="12">
        <x:v>365114.6666822833</x:v>
      </x:c>
      <x:c r="U637" s="12">
        <x:v>28</x:v>
      </x:c>
      <x:c r="V637" s="12">
        <x:v>54</x:v>
      </x:c>
      <x:c r="W637" s="12">
        <x:f>NA()</x:f>
      </x:c>
    </x:row>
    <x:row r="638">
      <x:c r="A638">
        <x:v>171073</x:v>
      </x:c>
      <x:c r="B638" s="1">
        <x:v>44777.65490179943</x:v>
      </x:c>
      <x:c r="C638" s="6">
        <x:v>10.601686956666667</x:v>
      </x:c>
      <x:c r="D638" s="14" t="s">
        <x:v>94</x:v>
      </x:c>
      <x:c r="E638" s="15">
        <x:v>44771.467691879785</x:v>
      </x:c>
      <x:c r="F638" t="s">
        <x:v>99</x:v>
      </x:c>
      <x:c r="G638" s="6">
        <x:v>87.68337695872103</x:v>
      </x:c>
      <x:c r="H638" t="s">
        <x:v>97</x:v>
      </x:c>
      <x:c r="I638" s="6">
        <x:v>27.428861554069954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22.032999999999998</x:v>
      </x:c>
      <x:c r="S638" s="8">
        <x:v>86114.86001628068</x:v>
      </x:c>
      <x:c r="T638" s="12">
        <x:v>365100.16074573336</x:v>
      </x:c>
      <x:c r="U638" s="12">
        <x:v>28</x:v>
      </x:c>
      <x:c r="V638" s="12">
        <x:v>54</x:v>
      </x:c>
      <x:c r="W638" s="12">
        <x:f>NA()</x:f>
      </x:c>
    </x:row>
    <x:row r="639">
      <x:c r="A639">
        <x:v>171090</x:v>
      </x:c>
      <x:c r="B639" s="1">
        <x:v>44777.654913557555</x:v>
      </x:c>
      <x:c r="C639" s="6">
        <x:v>10.618618656666667</x:v>
      </x:c>
      <x:c r="D639" s="14" t="s">
        <x:v>94</x:v>
      </x:c>
      <x:c r="E639" s="15">
        <x:v>44771.467691879785</x:v>
      </x:c>
      <x:c r="F639" t="s">
        <x:v>99</x:v>
      </x:c>
      <x:c r="G639" s="6">
        <x:v>87.72102237265455</x:v>
      </x:c>
      <x:c r="H639" t="s">
        <x:v>97</x:v>
      </x:c>
      <x:c r="I639" s="6">
        <x:v>27.429223013126375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22.028</x:v>
      </x:c>
      <x:c r="S639" s="8">
        <x:v>86110.83521155932</x:v>
      </x:c>
      <x:c r="T639" s="12">
        <x:v>365094.67137647787</x:v>
      </x:c>
      <x:c r="U639" s="12">
        <x:v>28</x:v>
      </x:c>
      <x:c r="V639" s="12">
        <x:v>54</x:v>
      </x:c>
      <x:c r="W639" s="12">
        <x:f>NA()</x:f>
      </x:c>
    </x:row>
    <x:row r="640">
      <x:c r="A640">
        <x:v>171095</x:v>
      </x:c>
      <x:c r="B640" s="1">
        <x:v>44777.654925336974</x:v>
      </x:c>
      <x:c r="C640" s="6">
        <x:v>10.635581013333333</x:v>
      </x:c>
      <x:c r="D640" s="14" t="s">
        <x:v>94</x:v>
      </x:c>
      <x:c r="E640" s="15">
        <x:v>44771.467691879785</x:v>
      </x:c>
      <x:c r="F640" t="s">
        <x:v>99</x:v>
      </x:c>
      <x:c r="G640" s="6">
        <x:v>87.71168888708766</x:v>
      </x:c>
      <x:c r="H640" t="s">
        <x:v>97</x:v>
      </x:c>
      <x:c r="I640" s="6">
        <x:v>27.431271281847785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22.029</x:v>
      </x:c>
      <x:c r="S640" s="8">
        <x:v>86115.13828615498</x:v>
      </x:c>
      <x:c r="T640" s="12">
        <x:v>365095.77472189366</x:v>
      </x:c>
      <x:c r="U640" s="12">
        <x:v>28</x:v>
      </x:c>
      <x:c r="V640" s="12">
        <x:v>54</x:v>
      </x:c>
      <x:c r="W640" s="12">
        <x:f>NA()</x:f>
      </x:c>
    </x:row>
    <x:row r="641">
      <x:c r="A641">
        <x:v>171106</x:v>
      </x:c>
      <x:c r="B641" s="1">
        <x:v>44777.654936519175</x:v>
      </x:c>
      <x:c r="C641" s="6">
        <x:v>10.651683383333333</x:v>
      </x:c>
      <x:c r="D641" s="14" t="s">
        <x:v>94</x:v>
      </x:c>
      <x:c r="E641" s="15">
        <x:v>44771.467691879785</x:v>
      </x:c>
      <x:c r="F641" t="s">
        <x:v>99</x:v>
      </x:c>
      <x:c r="G641" s="6">
        <x:v>87.71332775983821</x:v>
      </x:c>
      <x:c r="H641" t="s">
        <x:v>97</x:v>
      </x:c>
      <x:c r="I641" s="6">
        <x:v>27.429343499487004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22.029</x:v>
      </x:c>
      <x:c r="S641" s="8">
        <x:v>86113.67997385465</x:v>
      </x:c>
      <x:c r="T641" s="12">
        <x:v>365092.275094407</x:v>
      </x:c>
      <x:c r="U641" s="12">
        <x:v>28</x:v>
      </x:c>
      <x:c r="V641" s="12">
        <x:v>54</x:v>
      </x:c>
      <x:c r="W641" s="12">
        <x:f>NA()</x:f>
      </x:c>
    </x:row>
    <x:row r="642">
      <x:c r="A642">
        <x:v>171117</x:v>
      </x:c>
      <x:c r="B642" s="1">
        <x:v>44777.654948266354</x:v>
      </x:c>
      <x:c r="C642" s="6">
        <x:v>10.66859932</x:v>
      </x:c>
      <x:c r="D642" s="14" t="s">
        <x:v>94</x:v>
      </x:c>
      <x:c r="E642" s="15">
        <x:v>44771.467691879785</x:v>
      </x:c>
      <x:c r="F642" t="s">
        <x:v>99</x:v>
      </x:c>
      <x:c r="G642" s="6">
        <x:v>87.67614726390698</x:v>
      </x:c>
      <x:c r="H642" t="s">
        <x:v>97</x:v>
      </x:c>
      <x:c r="I642" s="6">
        <x:v>27.428439851886196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22.034</x:v>
      </x:c>
      <x:c r="S642" s="8">
        <x:v>86115.03728765584</x:v>
      </x:c>
      <x:c r="T642" s="12">
        <x:v>365076.4564297964</x:v>
      </x:c>
      <x:c r="U642" s="12">
        <x:v>28</x:v>
      </x:c>
      <x:c r="V642" s="12">
        <x:v>54</x:v>
      </x:c>
      <x:c r="W642" s="12">
        <x:f>NA()</x:f>
      </x:c>
    </x:row>
    <x:row r="643">
      <x:c r="A643">
        <x:v>171119</x:v>
      </x:c>
      <x:c r="B643" s="1">
        <x:v>44777.65496001454</x:v>
      </x:c>
      <x:c r="C643" s="6">
        <x:v>10.6855167</x:v>
      </x:c>
      <x:c r="D643" s="14" t="s">
        <x:v>94</x:v>
      </x:c>
      <x:c r="E643" s="15">
        <x:v>44771.467691879785</x:v>
      </x:c>
      <x:c r="F643" t="s">
        <x:v>99</x:v>
      </x:c>
      <x:c r="G643" s="6">
        <x:v>87.71445782223913</x:v>
      </x:c>
      <x:c r="H643" t="s">
        <x:v>97</x:v>
      </x:c>
      <x:c r="I643" s="6">
        <x:v>27.410156101032953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22.031</x:v>
      </x:c>
      <x:c r="S643" s="8">
        <x:v>86112.54693017482</x:v>
      </x:c>
      <x:c r="T643" s="12">
        <x:v>365078.60062668263</x:v>
      </x:c>
      <x:c r="U643" s="12">
        <x:v>28</x:v>
      </x:c>
      <x:c r="V643" s="12">
        <x:v>54</x:v>
      </x:c>
      <x:c r="W643" s="12">
        <x:f>NA()</x:f>
      </x:c>
    </x:row>
    <x:row r="644">
      <x:c r="A644">
        <x:v>171133</x:v>
      </x:c>
      <x:c r="B644" s="1">
        <x:v>44777.65497116787</x:v>
      </x:c>
      <x:c r="C644" s="6">
        <x:v>10.7015775</x:v>
      </x:c>
      <x:c r="D644" s="14" t="s">
        <x:v>94</x:v>
      </x:c>
      <x:c r="E644" s="15">
        <x:v>44771.467691879785</x:v>
      </x:c>
      <x:c r="F644" t="s">
        <x:v>99</x:v>
      </x:c>
      <x:c r="G644" s="6">
        <x:v>87.70411184852739</x:v>
      </x:c>
      <x:c r="H644" t="s">
        <x:v>97</x:v>
      </x:c>
      <x:c r="I644" s="6">
        <x:v>27.422325176183676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22.031</x:v>
      </x:c>
      <x:c r="S644" s="8">
        <x:v>86107.37903119379</x:v>
      </x:c>
      <x:c r="T644" s="12">
        <x:v>365072.92935451743</x:v>
      </x:c>
      <x:c r="U644" s="12">
        <x:v>28</x:v>
      </x:c>
      <x:c r="V644" s="12">
        <x:v>54</x:v>
      </x:c>
      <x:c r="W644" s="12">
        <x:f>NA()</x:f>
      </x:c>
    </x:row>
    <x:row r="645">
      <x:c r="A645">
        <x:v>171144</x:v>
      </x:c>
      <x:c r="B645" s="1">
        <x:v>44777.65498289993</x:v>
      </x:c>
      <x:c r="C645" s="6">
        <x:v>10.718471661666667</x:v>
      </x:c>
      <x:c r="D645" s="14" t="s">
        <x:v>94</x:v>
      </x:c>
      <x:c r="E645" s="15">
        <x:v>44771.467691879785</x:v>
      </x:c>
      <x:c r="F645" t="s">
        <x:v>99</x:v>
      </x:c>
      <x:c r="G645" s="6">
        <x:v>87.67973101660436</x:v>
      </x:c>
      <x:c r="H645" t="s">
        <x:v>97</x:v>
      </x:c>
      <x:c r="I645" s="6">
        <x:v>27.424222832968553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22.034</x:v>
      </x:c>
      <x:c r="S645" s="8">
        <x:v>86110.57968653119</x:v>
      </x:c>
      <x:c r="T645" s="12">
        <x:v>365082.5884448197</x:v>
      </x:c>
      <x:c r="U645" s="12">
        <x:v>28</x:v>
      </x:c>
      <x:c r="V645" s="12">
        <x:v>54</x:v>
      </x:c>
      <x:c r="W645" s="12">
        <x:f>NA()</x:f>
      </x:c>
    </x:row>
    <x:row r="646">
      <x:c r="A646">
        <x:v>171147</x:v>
      </x:c>
      <x:c r="B646" s="1">
        <x:v>44777.65499465457</x:v>
      </x:c>
      <x:c r="C646" s="6">
        <x:v>10.735398353333334</x:v>
      </x:c>
      <x:c r="D646" s="14" t="s">
        <x:v>94</x:v>
      </x:c>
      <x:c r="E646" s="15">
        <x:v>44771.467691879785</x:v>
      </x:c>
      <x:c r="F646" t="s">
        <x:v>99</x:v>
      </x:c>
      <x:c r="G646" s="6">
        <x:v>87.70647898559541</x:v>
      </x:c>
      <x:c r="H646" t="s">
        <x:v>97</x:v>
      </x:c>
      <x:c r="I646" s="6">
        <x:v>27.42846997346942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22.03</x:v>
      </x:c>
      <x:c r="S646" s="8">
        <x:v>86110.79667102416</x:v>
      </x:c>
      <x:c r="T646" s="12">
        <x:v>365075.67856189463</x:v>
      </x:c>
      <x:c r="U646" s="12">
        <x:v>28</x:v>
      </x:c>
      <x:c r="V646" s="12">
        <x:v>54</x:v>
      </x:c>
      <x:c r="W646" s="12">
        <x:f>NA()</x:f>
      </x:c>
    </x:row>
    <x:row r="647">
      <x:c r="A647">
        <x:v>171161</x:v>
      </x:c>
      <x:c r="B647" s="1">
        <x:v>44777.65500582852</x:v>
      </x:c>
      <x:c r="C647" s="6">
        <x:v>10.751488835</x:v>
      </x:c>
      <x:c r="D647" s="14" t="s">
        <x:v>94</x:v>
      </x:c>
      <x:c r="E647" s="15">
        <x:v>44771.467691879785</x:v>
      </x:c>
      <x:c r="F647" t="s">
        <x:v>99</x:v>
      </x:c>
      <x:c r="G647" s="6">
        <x:v>87.70573997368693</x:v>
      </x:c>
      <x:c r="H647" t="s">
        <x:v>97</x:v>
      </x:c>
      <x:c r="I647" s="6">
        <x:v>27.411481443710727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22.032</x:v>
      </x:c>
      <x:c r="S647" s="8">
        <x:v>86107.35405147434</x:v>
      </x:c>
      <x:c r="T647" s="12">
        <x:v>365064.57664730225</x:v>
      </x:c>
      <x:c r="U647" s="12">
        <x:v>28</x:v>
      </x:c>
      <x:c r="V647" s="12">
        <x:v>54</x:v>
      </x:c>
      <x:c r="W647" s="12">
        <x:f>NA()</x:f>
      </x:c>
    </x:row>
    <x:row r="648">
      <x:c r="A648">
        <x:v>171168</x:v>
      </x:c>
      <x:c r="B648" s="1">
        <x:v>44777.65501754984</x:v>
      </x:c>
      <x:c r="C648" s="6">
        <x:v>10.768367548333334</x:v>
      </x:c>
      <x:c r="D648" s="14" t="s">
        <x:v>94</x:v>
      </x:c>
      <x:c r="E648" s="15">
        <x:v>44771.467691879785</x:v>
      </x:c>
      <x:c r="F648" t="s">
        <x:v>99</x:v>
      </x:c>
      <x:c r="G648" s="6">
        <x:v>87.71697847798659</x:v>
      </x:c>
      <x:c r="H648" t="s">
        <x:v>97</x:v>
      </x:c>
      <x:c r="I648" s="6">
        <x:v>27.41612014720249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22.03</x:v>
      </x:c>
      <x:c r="S648" s="8">
        <x:v>86115.05206003692</x:v>
      </x:c>
      <x:c r="T648" s="12">
        <x:v>365076.1834377916</x:v>
      </x:c>
      <x:c r="U648" s="12">
        <x:v>28</x:v>
      </x:c>
      <x:c r="V648" s="12">
        <x:v>54</x:v>
      </x:c>
      <x:c r="W648" s="12">
        <x:f>NA()</x:f>
      </x:c>
    </x:row>
    <x:row r="649">
      <x:c r="A649">
        <x:v>171177</x:v>
      </x:c>
      <x:c r="B649" s="1">
        <x:v>44777.6550293227</x:v>
      </x:c>
      <x:c r="C649" s="6">
        <x:v>10.785320451666667</x:v>
      </x:c>
      <x:c r="D649" s="14" t="s">
        <x:v>94</x:v>
      </x:c>
      <x:c r="E649" s="15">
        <x:v>44771.467691879785</x:v>
      </x:c>
      <x:c r="F649" t="s">
        <x:v>99</x:v>
      </x:c>
      <x:c r="G649" s="6">
        <x:v>87.70098796605278</x:v>
      </x:c>
      <x:c r="H649" t="s">
        <x:v>97</x:v>
      </x:c>
      <x:c r="I649" s="6">
        <x:v>27.426000004581056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22.031</x:v>
      </x:c>
      <x:c r="S649" s="8">
        <x:v>86109.08167676922</x:v>
      </x:c>
      <x:c r="T649" s="12">
        <x:v>365074.9962538023</x:v>
      </x:c>
      <x:c r="U649" s="12">
        <x:v>28</x:v>
      </x:c>
      <x:c r="V649" s="12">
        <x:v>54</x:v>
      </x:c>
      <x:c r="W649" s="12">
        <x:f>NA()</x:f>
      </x:c>
    </x:row>
    <x:row r="650">
      <x:c r="A650">
        <x:v>171182</x:v>
      </x:c>
      <x:c r="B650" s="1">
        <x:v>44777.65504105571</x:v>
      </x:c>
      <x:c r="C650" s="6">
        <x:v>10.802215993333334</x:v>
      </x:c>
      <x:c r="D650" s="14" t="s">
        <x:v>94</x:v>
      </x:c>
      <x:c r="E650" s="15">
        <x:v>44771.467691879785</x:v>
      </x:c>
      <x:c r="F650" t="s">
        <x:v>99</x:v>
      </x:c>
      <x:c r="G650" s="6">
        <x:v>87.67270310344563</x:v>
      </x:c>
      <x:c r="H650" t="s">
        <x:v>97</x:v>
      </x:c>
      <x:c r="I650" s="6">
        <x:v>27.44142227910652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22.032999999999998</x:v>
      </x:c>
      <x:c r="S650" s="8">
        <x:v>86094.55751825872</x:v>
      </x:c>
      <x:c r="T650" s="12">
        <x:v>365061.9014647572</x:v>
      </x:c>
      <x:c r="U650" s="12">
        <x:v>28</x:v>
      </x:c>
      <x:c r="V650" s="12">
        <x:v>54</x:v>
      </x:c>
      <x:c r="W650" s="12">
        <x:f>NA()</x:f>
      </x:c>
    </x:row>
    <x:row r="651">
      <x:c r="A651">
        <x:v>171190</x:v>
      </x:c>
      <x:c r="B651" s="1">
        <x:v>44777.65505221501</x:v>
      </x:c>
      <x:c r="C651" s="6">
        <x:v>10.818285386666666</x:v>
      </x:c>
      <x:c r="D651" s="14" t="s">
        <x:v>94</x:v>
      </x:c>
      <x:c r="E651" s="15">
        <x:v>44771.467691879785</x:v>
      </x:c>
      <x:c r="F651" t="s">
        <x:v>99</x:v>
      </x:c>
      <x:c r="G651" s="6">
        <x:v>87.70878357417578</x:v>
      </x:c>
      <x:c r="H651" t="s">
        <x:v>97</x:v>
      </x:c>
      <x:c r="I651" s="6">
        <x:v>27.425759032103997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22.03</x:v>
      </x:c>
      <x:c r="S651" s="8">
        <x:v>86091.95900978529</x:v>
      </x:c>
      <x:c r="T651" s="12">
        <x:v>365058.08083487325</x:v>
      </x:c>
      <x:c r="U651" s="12">
        <x:v>28</x:v>
      </x:c>
      <x:c r="V651" s="12">
        <x:v>54</x:v>
      </x:c>
      <x:c r="W651" s="12">
        <x:f>NA()</x:f>
      </x:c>
    </x:row>
    <x:row r="652">
      <x:c r="A652">
        <x:v>171204</x:v>
      </x:c>
      <x:c r="B652" s="1">
        <x:v>44777.65506396161</x:v>
      </x:c>
      <x:c r="C652" s="6">
        <x:v>10.835200485</x:v>
      </x:c>
      <x:c r="D652" s="14" t="s">
        <x:v>94</x:v>
      </x:c>
      <x:c r="E652" s="15">
        <x:v>44771.467691879785</x:v>
      </x:c>
      <x:c r="F652" t="s">
        <x:v>99</x:v>
      </x:c>
      <x:c r="G652" s="6">
        <x:v>87.69044285061871</x:v>
      </x:c>
      <x:c r="H652" t="s">
        <x:v>97</x:v>
      </x:c>
      <x:c r="I652" s="6">
        <x:v>27.420548006517038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22.032999999999998</x:v>
      </x:c>
      <x:c r="S652" s="8">
        <x:v>86094.97257079092</x:v>
      </x:c>
      <x:c r="T652" s="12">
        <x:v>365065.9256100855</x:v>
      </x:c>
      <x:c r="U652" s="12">
        <x:v>28</x:v>
      </x:c>
      <x:c r="V652" s="12">
        <x:v>54</x:v>
      </x:c>
      <x:c r="W652" s="12">
        <x:f>NA()</x:f>
      </x:c>
    </x:row>
    <x:row r="653">
      <x:c r="A653">
        <x:v>171212</x:v>
      </x:c>
      <x:c r="B653" s="1">
        <x:v>44777.655075693765</x:v>
      </x:c>
      <x:c r="C653" s="6">
        <x:v>10.852094801666667</x:v>
      </x:c>
      <x:c r="D653" s="14" t="s">
        <x:v>94</x:v>
      </x:c>
      <x:c r="E653" s="15">
        <x:v>44771.467691879785</x:v>
      </x:c>
      <x:c r="F653" t="s">
        <x:v>99</x:v>
      </x:c>
      <x:c r="G653" s="6">
        <x:v>87.69172300424158</x:v>
      </x:c>
      <x:c r="H653" t="s">
        <x:v>97</x:v>
      </x:c>
      <x:c r="I653" s="6">
        <x:v>27.41904193126493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22.032999999999998</x:v>
      </x:c>
      <x:c r="S653" s="8">
        <x:v>86092.43729664266</x:v>
      </x:c>
      <x:c r="T653" s="12">
        <x:v>365067.6259043291</x:v>
      </x:c>
      <x:c r="U653" s="12">
        <x:v>28</x:v>
      </x:c>
      <x:c r="V653" s="12">
        <x:v>54</x:v>
      </x:c>
      <x:c r="W653" s="12">
        <x:f>NA()</x:f>
      </x:c>
    </x:row>
    <x:row r="654">
      <x:c r="A654">
        <x:v>171217</x:v>
      </x:c>
      <x:c r="B654" s="1">
        <x:v>44777.65508685007</x:v>
      </x:c>
      <x:c r="C654" s="6">
        <x:v>10.868159871666666</x:v>
      </x:c>
      <x:c r="D654" s="14" t="s">
        <x:v>94</x:v>
      </x:c>
      <x:c r="E654" s="15">
        <x:v>44771.467691879785</x:v>
      </x:c>
      <x:c r="F654" t="s">
        <x:v>99</x:v>
      </x:c>
      <x:c r="G654" s="6">
        <x:v>87.69558562000182</x:v>
      </x:c>
      <x:c r="H654" t="s">
        <x:v>97</x:v>
      </x:c>
      <x:c r="I654" s="6">
        <x:v>27.432355659912446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22.031</x:v>
      </x:c>
      <x:c r="S654" s="8">
        <x:v>86097.3008585157</x:v>
      </x:c>
      <x:c r="T654" s="12">
        <x:v>365062.4883194238</x:v>
      </x:c>
      <x:c r="U654" s="12">
        <x:v>28</x:v>
      </x:c>
      <x:c r="V654" s="12">
        <x:v>54</x:v>
      </x:c>
      <x:c r="W654" s="12">
        <x:f>NA()</x:f>
      </x:c>
    </x:row>
    <x:row r="655">
      <x:c r="A655">
        <x:v>171234</x:v>
      </x:c>
      <x:c r="B655" s="1">
        <x:v>44777.65509859025</x:v>
      </x:c>
      <x:c r="C655" s="6">
        <x:v>10.885065731666666</x:v>
      </x:c>
      <x:c r="D655" s="14" t="s">
        <x:v>94</x:v>
      </x:c>
      <x:c r="E655" s="15">
        <x:v>44771.467691879785</x:v>
      </x:c>
      <x:c r="F655" t="s">
        <x:v>99</x:v>
      </x:c>
      <x:c r="G655" s="6">
        <x:v>87.67591688809091</x:v>
      </x:c>
      <x:c r="H655" t="s">
        <x:v>97</x:v>
      </x:c>
      <x:c r="I655" s="6">
        <x:v>27.428710946141564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22.034</x:v>
      </x:c>
      <x:c r="S655" s="8">
        <x:v>86088.74125291964</x:v>
      </x:c>
      <x:c r="T655" s="12">
        <x:v>365063.2767217686</x:v>
      </x:c>
      <x:c r="U655" s="12">
        <x:v>28</x:v>
      </x:c>
      <x:c r="V655" s="12">
        <x:v>54</x:v>
      </x:c>
      <x:c r="W655" s="12">
        <x:f>NA()</x:f>
      </x:c>
    </x:row>
    <x:row r="656">
      <x:c r="A656">
        <x:v>171238</x:v>
      </x:c>
      <x:c r="B656" s="1">
        <x:v>44777.655110300475</x:v>
      </x:c>
      <x:c r="C656" s="6">
        <x:v>10.901928455</x:v>
      </x:c>
      <x:c r="D656" s="14" t="s">
        <x:v>94</x:v>
      </x:c>
      <x:c r="E656" s="15">
        <x:v>44771.467691879785</x:v>
      </x:c>
      <x:c r="F656" t="s">
        <x:v>99</x:v>
      </x:c>
      <x:c r="G656" s="6">
        <x:v>87.7071590915034</x:v>
      </x:c>
      <x:c r="H656" t="s">
        <x:v>97</x:v>
      </x:c>
      <x:c r="I656" s="6">
        <x:v>27.41874071629536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22.031</x:v>
      </x:c>
      <x:c r="S656" s="8">
        <x:v>86096.512571186</x:v>
      </x:c>
      <x:c r="T656" s="12">
        <x:v>365064.5433090801</x:v>
      </x:c>
      <x:c r="U656" s="12">
        <x:v>28</x:v>
      </x:c>
      <x:c r="V656" s="12">
        <x:v>54</x:v>
      </x:c>
      <x:c r="W656" s="12">
        <x:f>NA()</x:f>
      </x:c>
    </x:row>
    <x:row r="657">
      <x:c r="A657">
        <x:v>171246</x:v>
      </x:c>
      <x:c r="B657" s="1">
        <x:v>44777.65512204751</x:v>
      </x:c>
      <x:c r="C657" s="6">
        <x:v>10.918844185</x:v>
      </x:c>
      <x:c r="D657" s="14" t="s">
        <x:v>94</x:v>
      </x:c>
      <x:c r="E657" s="15">
        <x:v>44771.467691879785</x:v>
      </x:c>
      <x:c r="F657" t="s">
        <x:v>99</x:v>
      </x:c>
      <x:c r="G657" s="6">
        <x:v>87.72012873103209</x:v>
      </x:c>
      <x:c r="H657" t="s">
        <x:v>97</x:v>
      </x:c>
      <x:c r="I657" s="6">
        <x:v>27.41241520818403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22.03</x:v>
      </x:c>
      <x:c r="S657" s="8">
        <x:v>86095.56675090852</x:v>
      </x:c>
      <x:c r="T657" s="12">
        <x:v>365060.2511415938</x:v>
      </x:c>
      <x:c r="U657" s="12">
        <x:v>28</x:v>
      </x:c>
      <x:c r="V657" s="12">
        <x:v>54</x:v>
      </x:c>
      <x:c r="W657" s="12">
        <x:f>NA()</x:f>
      </x:c>
    </x:row>
    <x:row r="658">
      <x:c r="A658">
        <x:v>171259</x:v>
      </x:c>
      <x:c r="B658" s="1">
        <x:v>44777.65513318904</x:v>
      </x:c>
      <x:c r="C658" s="6">
        <x:v>10.934887983333333</x:v>
      </x:c>
      <x:c r="D658" s="14" t="s">
        <x:v>94</x:v>
      </x:c>
      <x:c r="E658" s="15">
        <x:v>44771.467691879785</x:v>
      </x:c>
      <x:c r="F658" t="s">
        <x:v>99</x:v>
      </x:c>
      <x:c r="G658" s="6">
        <x:v>87.73049891516332</x:v>
      </x:c>
      <x:c r="H658" t="s">
        <x:v>97</x:v>
      </x:c>
      <x:c r="I658" s="6">
        <x:v>27.418078043458536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22.028</x:v>
      </x:c>
      <x:c r="S658" s="8">
        <x:v>86094.32473439936</x:v>
      </x:c>
      <x:c r="T658" s="12">
        <x:v>365054.3746969802</x:v>
      </x:c>
      <x:c r="U658" s="12">
        <x:v>28</x:v>
      </x:c>
      <x:c r="V658" s="12">
        <x:v>54</x:v>
      </x:c>
      <x:c r="W658" s="12">
        <x:f>NA()</x:f>
      </x:c>
    </x:row>
    <x:row r="659">
      <x:c r="A659">
        <x:v>171265</x:v>
      </x:c>
      <x:c r="B659" s="1">
        <x:v>44777.65514491998</x:v>
      </x:c>
      <x:c r="C659" s="6">
        <x:v>10.951780536666666</x:v>
      </x:c>
      <x:c r="D659" s="14" t="s">
        <x:v>94</x:v>
      </x:c>
      <x:c r="E659" s="15">
        <x:v>44771.467691879785</x:v>
      </x:c>
      <x:c r="F659" t="s">
        <x:v>99</x:v>
      </x:c>
      <x:c r="G659" s="6">
        <x:v>87.67153993778496</x:v>
      </x:c>
      <x:c r="H659" t="s">
        <x:v>97</x:v>
      </x:c>
      <x:c r="I659" s="6">
        <x:v>27.43386174113857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22.034</x:v>
      </x:c>
      <x:c r="S659" s="8">
        <x:v>86088.53163637323</x:v>
      </x:c>
      <x:c r="T659" s="12">
        <x:v>365051.12690667255</x:v>
      </x:c>
      <x:c r="U659" s="12">
        <x:v>28</x:v>
      </x:c>
      <x:c r="V659" s="12">
        <x:v>54</x:v>
      </x:c>
      <x:c r="W659" s="12">
        <x:f>NA()</x:f>
      </x:c>
    </x:row>
    <x:row r="660">
      <x:c r="A660">
        <x:v>171273</x:v>
      </x:c>
      <x:c r="B660" s="1">
        <x:v>44777.6551566542</x:v>
      </x:c>
      <x:c r="C660" s="6">
        <x:v>10.968677813333333</x:v>
      </x:c>
      <x:c r="D660" s="14" t="s">
        <x:v>94</x:v>
      </x:c>
      <x:c r="E660" s="15">
        <x:v>44771.467691879785</x:v>
      </x:c>
      <x:c r="F660" t="s">
        <x:v>99</x:v>
      </x:c>
      <x:c r="G660" s="6">
        <x:v>87.69567673220341</x:v>
      </x:c>
      <x:c r="H660" t="s">
        <x:v>97</x:v>
      </x:c>
      <x:c r="I660" s="6">
        <x:v>27.423319186746994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22.032</x:v>
      </x:c>
      <x:c r="S660" s="8">
        <x:v>86088.16979434031</x:v>
      </x:c>
      <x:c r="T660" s="12">
        <x:v>365051.6685895262</x:v>
      </x:c>
      <x:c r="U660" s="12">
        <x:v>28</x:v>
      </x:c>
      <x:c r="V660" s="12">
        <x:v>54</x:v>
      </x:c>
      <x:c r="W660" s="12">
        <x:f>NA()</x:f>
      </x:c>
    </x:row>
    <x:row r="661">
      <x:c r="A661">
        <x:v>171284</x:v>
      </x:c>
      <x:c r="B661" s="1">
        <x:v>44777.65516836694</x:v>
      </x:c>
      <x:c r="C661" s="6">
        <x:v>10.985544155</x:v>
      </x:c>
      <x:c r="D661" s="14" t="s">
        <x:v>94</x:v>
      </x:c>
      <x:c r="E661" s="15">
        <x:v>44771.467691879785</x:v>
      </x:c>
      <x:c r="F661" t="s">
        <x:v>99</x:v>
      </x:c>
      <x:c r="G661" s="6">
        <x:v>87.71963945125184</x:v>
      </x:c>
      <x:c r="H661" t="s">
        <x:v>97</x:v>
      </x:c>
      <x:c r="I661" s="6">
        <x:v>27.430849579362075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22.028</x:v>
      </x:c>
      <x:c r="S661" s="8">
        <x:v>86090.37022249533</x:v>
      </x:c>
      <x:c r="T661" s="12">
        <x:v>365050.0750867612</x:v>
      </x:c>
      <x:c r="U661" s="12">
        <x:v>28</x:v>
      </x:c>
      <x:c r="V661" s="12">
        <x:v>54</x:v>
      </x:c>
      <x:c r="W661" s="12">
        <x:f>NA()</x:f>
      </x:c>
    </x:row>
    <x:row r="662">
      <x:c r="A662">
        <x:v>171298</x:v>
      </x:c>
      <x:c r="B662" s="1">
        <x:v>44777.65517952167</x:v>
      </x:c>
      <x:c r="C662" s="6">
        <x:v>11.001606985</x:v>
      </x:c>
      <x:c r="D662" s="14" t="s">
        <x:v>94</x:v>
      </x:c>
      <x:c r="E662" s="15">
        <x:v>44771.467691879785</x:v>
      </x:c>
      <x:c r="F662" t="s">
        <x:v>99</x:v>
      </x:c>
      <x:c r="G662" s="6">
        <x:v>87.72763016146627</x:v>
      </x:c>
      <x:c r="H662" t="s">
        <x:v>97</x:v>
      </x:c>
      <x:c r="I662" s="6">
        <x:v>27.42145165199281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22.028</x:v>
      </x:c>
      <x:c r="S662" s="8">
        <x:v>86094.88992837389</x:v>
      </x:c>
      <x:c r="T662" s="12">
        <x:v>365043.3659875207</x:v>
      </x:c>
      <x:c r="U662" s="12">
        <x:v>28</x:v>
      </x:c>
      <x:c r="V662" s="12">
        <x:v>54</x:v>
      </x:c>
      <x:c r="W662" s="12">
        <x:f>NA()</x:f>
      </x:c>
    </x:row>
    <x:row r="663">
      <x:c r="A663">
        <x:v>171313</x:v>
      </x:c>
      <x:c r="B663" s="1">
        <x:v>44777.655191280974</x:v>
      </x:c>
      <x:c r="C663" s="6">
        <x:v>11.018540375</x:v>
      </x:c>
      <x:c r="D663" s="14" t="s">
        <x:v>94</x:v>
      </x:c>
      <x:c r="E663" s="15">
        <x:v>44771.467691879785</x:v>
      </x:c>
      <x:c r="F663" t="s">
        <x:v>99</x:v>
      </x:c>
      <x:c r="G663" s="6">
        <x:v>87.69337244179205</x:v>
      </x:c>
      <x:c r="H663" t="s">
        <x:v>97</x:v>
      </x:c>
      <x:c r="I663" s="6">
        <x:v>27.426030126141995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22.032</x:v>
      </x:c>
      <x:c r="S663" s="8">
        <x:v>86089.87331739868</x:v>
      </x:c>
      <x:c r="T663" s="12">
        <x:v>365048.56375609006</x:v>
      </x:c>
      <x:c r="U663" s="12">
        <x:v>28</x:v>
      </x:c>
      <x:c r="V663" s="12">
        <x:v>54</x:v>
      </x:c>
      <x:c r="W663" s="12">
        <x:f>NA()</x:f>
      </x:c>
    </x:row>
    <x:row r="664">
      <x:c r="A664">
        <x:v>171301</x:v>
      </x:c>
      <x:c r="B664" s="1">
        <x:v>44777.65520301074</x:v>
      </x:c>
      <x:c r="C664" s="6">
        <x:v>11.03543124</x:v>
      </x:c>
      <x:c r="D664" s="14" t="s">
        <x:v>94</x:v>
      </x:c>
      <x:c r="E664" s="15">
        <x:v>44771.467691879785</x:v>
      </x:c>
      <x:c r="F664" t="s">
        <x:v>99</x:v>
      </x:c>
      <x:c r="G664" s="6">
        <x:v>87.69115973284036</x:v>
      </x:c>
      <x:c r="H664" t="s">
        <x:v>97</x:v>
      </x:c>
      <x:c r="I664" s="6">
        <x:v>27.419704604292292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22.032999999999998</x:v>
      </x:c>
      <x:c r="S664" s="8">
        <x:v>86090.26726414298</x:v>
      </x:c>
      <x:c r="T664" s="12">
        <x:v>365044.22719134495</x:v>
      </x:c>
      <x:c r="U664" s="12">
        <x:v>28</x:v>
      </x:c>
      <x:c r="V664" s="12">
        <x:v>54</x:v>
      </x:c>
      <x:c r="W664" s="12">
        <x:f>NA()</x:f>
      </x:c>
    </x:row>
    <x:row r="665">
      <x:c r="A665">
        <x:v>171323</x:v>
      </x:c>
      <x:c r="B665" s="1">
        <x:v>44777.65521417901</x:v>
      </x:c>
      <x:c r="C665" s="6">
        <x:v>11.051513541666667</x:v>
      </x:c>
      <x:c r="D665" s="14" t="s">
        <x:v>94</x:v>
      </x:c>
      <x:c r="E665" s="15">
        <x:v>44771.467691879785</x:v>
      </x:c>
      <x:c r="F665" t="s">
        <x:v>99</x:v>
      </x:c>
      <x:c r="G665" s="6">
        <x:v>87.71430415439985</x:v>
      </x:c>
      <x:c r="H665" t="s">
        <x:v>97</x:v>
      </x:c>
      <x:c r="I665" s="6">
        <x:v>27.41033682954867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22.031</x:v>
      </x:c>
      <x:c r="S665" s="8">
        <x:v>86084.70542350627</x:v>
      </x:c>
      <x:c r="T665" s="12">
        <x:v>365030.18755062105</x:v>
      </x:c>
      <x:c r="U665" s="12">
        <x:v>28</x:v>
      </x:c>
      <x:c r="V665" s="12">
        <x:v>54</x:v>
      </x:c>
      <x:c r="W665" s="12">
        <x:f>NA()</x:f>
      </x:c>
    </x:row>
    <x:row r="666">
      <x:c r="A666">
        <x:v>171333</x:v>
      </x:c>
      <x:c r="B666" s="1">
        <x:v>44777.65522595143</x:v>
      </x:c>
      <x:c r="C666" s="6">
        <x:v>11.06846582</x:v>
      </x:c>
      <x:c r="D666" s="14" t="s">
        <x:v>94</x:v>
      </x:c>
      <x:c r="E666" s="15">
        <x:v>44771.467691879785</x:v>
      </x:c>
      <x:c r="F666" t="s">
        <x:v>99</x:v>
      </x:c>
      <x:c r="G666" s="6">
        <x:v>87.76230221192445</x:v>
      </x:c>
      <x:c r="H666" t="s">
        <x:v>97</x:v>
      </x:c>
      <x:c r="I666" s="6">
        <x:v>27.407475295853146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22.025</x:v>
      </x:c>
      <x:c r="S666" s="8">
        <x:v>86072.77479883881</x:v>
      </x:c>
      <x:c r="T666" s="12">
        <x:v>365032.87332965375</x:v>
      </x:c>
      <x:c r="U666" s="12">
        <x:v>28</x:v>
      </x:c>
      <x:c r="V666" s="12">
        <x:v>54</x:v>
      </x:c>
      <x:c r="W666" s="12">
        <x:f>NA()</x:f>
      </x:c>
    </x:row>
    <x:row r="667">
      <x:c r="A667">
        <x:v>171338</x:v>
      </x:c>
      <x:c r="B667" s="1">
        <x:v>44777.65523769405</x:v>
      </x:c>
      <x:c r="C667" s="6">
        <x:v>11.085375205</x:v>
      </x:c>
      <x:c r="D667" s="14" t="s">
        <x:v>94</x:v>
      </x:c>
      <x:c r="E667" s="15">
        <x:v>44771.467691879785</x:v>
      </x:c>
      <x:c r="F667" t="s">
        <x:v>99</x:v>
      </x:c>
      <x:c r="G667" s="6">
        <x:v>87.72580021610929</x:v>
      </x:c>
      <x:c r="H667" t="s">
        <x:v>97</x:v>
      </x:c>
      <x:c r="I667" s="6">
        <x:v>27.414674316855326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22.029</x:v>
      </x:c>
      <x:c r="S667" s="8">
        <x:v>86063.18985359736</x:v>
      </x:c>
      <x:c r="T667" s="12">
        <x:v>365024.84143187676</x:v>
      </x:c>
      <x:c r="U667" s="12">
        <x:v>28</x:v>
      </x:c>
      <x:c r="V667" s="12">
        <x:v>54</x:v>
      </x:c>
      <x:c r="W667" s="12">
        <x:f>NA()</x:f>
      </x:c>
    </x:row>
    <x:row r="668">
      <x:c r="A668">
        <x:v>171344</x:v>
      </x:c>
      <x:c r="B668" s="1">
        <x:v>44777.65524944874</x:v>
      </x:c>
      <x:c r="C668" s="6">
        <x:v>11.102301956666667</x:v>
      </x:c>
      <x:c r="D668" s="14" t="s">
        <x:v>94</x:v>
      </x:c>
      <x:c r="E668" s="15">
        <x:v>44771.467691879785</x:v>
      </x:c>
      <x:c r="F668" t="s">
        <x:v>99</x:v>
      </x:c>
      <x:c r="G668" s="6">
        <x:v>87.71873001701863</x:v>
      </x:c>
      <x:c r="H668" t="s">
        <x:v>97</x:v>
      </x:c>
      <x:c r="I668" s="6">
        <x:v>27.44084996687161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22.027</x:v>
      </x:c>
      <x:c r="S668" s="8">
        <x:v>86065.28271420153</x:v>
      </x:c>
      <x:c r="T668" s="12">
        <x:v>365028.96975155914</x:v>
      </x:c>
      <x:c r="U668" s="12">
        <x:v>28</x:v>
      </x:c>
      <x:c r="V668" s="12">
        <x:v>54</x:v>
      </x:c>
      <x:c r="W668" s="12">
        <x:f>NA()</x:f>
      </x:c>
    </x:row>
    <x:row r="669">
      <x:c r="A669">
        <x:v>171360</x:v>
      </x:c>
      <x:c r="B669" s="1">
        <x:v>44777.655260637184</x:v>
      </x:c>
      <x:c r="C669" s="6">
        <x:v>11.11841332</x:v>
      </x:c>
      <x:c r="D669" s="14" t="s">
        <x:v>94</x:v>
      </x:c>
      <x:c r="E669" s="15">
        <x:v>44771.467691879785</x:v>
      </x:c>
      <x:c r="F669" t="s">
        <x:v>99</x:v>
      </x:c>
      <x:c r="G669" s="6">
        <x:v>87.70947352474977</x:v>
      </x:c>
      <x:c r="H669" t="s">
        <x:v>97</x:v>
      </x:c>
      <x:c r="I669" s="6">
        <x:v>27.442807877552696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22.028</x:v>
      </x:c>
      <x:c r="S669" s="8">
        <x:v>86059.41378160445</x:v>
      </x:c>
      <x:c r="T669" s="12">
        <x:v>365014.3234567297</x:v>
      </x:c>
      <x:c r="U669" s="12">
        <x:v>28</x:v>
      </x:c>
      <x:c r="V669" s="12">
        <x:v>54</x:v>
      </x:c>
      <x:c r="W669" s="12">
        <x:f>NA()</x:f>
      </x:c>
    </x:row>
    <x:row r="670">
      <x:c r="A670">
        <x:v>171364</x:v>
      </x:c>
      <x:c r="B670" s="1">
        <x:v>44777.655272354976</x:v>
      </x:c>
      <x:c r="C670" s="6">
        <x:v>11.135286926666666</x:v>
      </x:c>
      <x:c r="D670" s="14" t="s">
        <x:v>94</x:v>
      </x:c>
      <x:c r="E670" s="15">
        <x:v>44771.467691879785</x:v>
      </x:c>
      <x:c r="F670" t="s">
        <x:v>99</x:v>
      </x:c>
      <x:c r="G670" s="6">
        <x:v>87.73930879334594</x:v>
      </x:c>
      <x:c r="H670" t="s">
        <x:v>97</x:v>
      </x:c>
      <x:c r="I670" s="6">
        <x:v>27.44344043355568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22.024</x:v>
      </x:c>
      <x:c r="S670" s="8">
        <x:v>86059.99969466566</x:v>
      </x:c>
      <x:c r="T670" s="12">
        <x:v>365032.67937340477</x:v>
      </x:c>
      <x:c r="U670" s="12">
        <x:v>28</x:v>
      </x:c>
      <x:c r="V670" s="12">
        <x:v>54</x:v>
      </x:c>
      <x:c r="W670" s="12">
        <x:f>NA()</x:f>
      </x:c>
    </x:row>
    <x:row r="671">
      <x:c r="A671">
        <x:v>171371</x:v>
      </x:c>
      <x:c r="B671" s="1">
        <x:v>44777.655284125205</x:v>
      </x:c>
      <x:c r="C671" s="6">
        <x:v>11.152236056666666</x:v>
      </x:c>
      <x:c r="D671" s="14" t="s">
        <x:v>94</x:v>
      </x:c>
      <x:c r="E671" s="15">
        <x:v>44771.467691879785</x:v>
      </x:c>
      <x:c r="F671" t="s">
        <x:v>99</x:v>
      </x:c>
      <x:c r="G671" s="6">
        <x:v>87.74498227146694</x:v>
      </x:c>
      <x:c r="H671" t="s">
        <x:v>97</x:v>
      </x:c>
      <x:c r="I671" s="6">
        <x:v>27.427837420288142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22.025</x:v>
      </x:c>
      <x:c r="S671" s="8">
        <x:v>86067.00291063498</x:v>
      </x:c>
      <x:c r="T671" s="12">
        <x:v>365041.7458833441</x:v>
      </x:c>
      <x:c r="U671" s="12">
        <x:v>28</x:v>
      </x:c>
      <x:c r="V671" s="12">
        <x:v>54</x:v>
      </x:c>
      <x:c r="W671" s="12">
        <x:f>NA()</x:f>
      </x:c>
    </x:row>
    <x:row r="672">
      <x:c r="A672">
        <x:v>171385</x:v>
      </x:c>
      <x:c r="B672" s="1">
        <x:v>44777.65529526629</x:v>
      </x:c>
      <x:c r="C672" s="6">
        <x:v>11.168279223333334</x:v>
      </x:c>
      <x:c r="D672" s="14" t="s">
        <x:v>94</x:v>
      </x:c>
      <x:c r="E672" s="15">
        <x:v>44771.467691879785</x:v>
      </x:c>
      <x:c r="F672" t="s">
        <x:v>99</x:v>
      </x:c>
      <x:c r="G672" s="6">
        <x:v>87.7283217218269</x:v>
      </x:c>
      <x:c r="H672" t="s">
        <x:v>97</x:v>
      </x:c>
      <x:c r="I672" s="6">
        <x:v>27.420638371053883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22.028</x:v>
      </x:c>
      <x:c r="S672" s="8">
        <x:v>86064.0366062146</x:v>
      </x:c>
      <x:c r="T672" s="12">
        <x:v>365034.18008662126</x:v>
      </x:c>
      <x:c r="U672" s="12">
        <x:v>28</x:v>
      </x:c>
      <x:c r="V672" s="12">
        <x:v>54</x:v>
      </x:c>
      <x:c r="W672" s="12">
        <x:f>NA()</x:f>
      </x:c>
    </x:row>
    <x:row r="673">
      <x:c r="A673">
        <x:v>171391</x:v>
      </x:c>
      <x:c r="B673" s="1">
        <x:v>44777.6553070501</x:v>
      </x:c>
      <x:c r="C673" s="6">
        <x:v>11.185247911666666</x:v>
      </x:c>
      <x:c r="D673" s="14" t="s">
        <x:v>94</x:v>
      </x:c>
      <x:c r="E673" s="15">
        <x:v>44771.467691879785</x:v>
      </x:c>
      <x:c r="F673" t="s">
        <x:v>99</x:v>
      </x:c>
      <x:c r="G673" s="6">
        <x:v>87.71938335865232</x:v>
      </x:c>
      <x:c r="H673" t="s">
        <x:v>97</x:v>
      </x:c>
      <x:c r="I673" s="6">
        <x:v>27.431150795418034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22.028</x:v>
      </x:c>
      <x:c r="S673" s="8">
        <x:v>86067.5044194556</x:v>
      </x:c>
      <x:c r="T673" s="12">
        <x:v>365030.1805143362</x:v>
      </x:c>
      <x:c r="U673" s="12">
        <x:v>28</x:v>
      </x:c>
      <x:c r="V673" s="12">
        <x:v>54</x:v>
      </x:c>
      <x:c r="W673" s="12">
        <x:f>NA()</x:f>
      </x:c>
    </x:row>
    <x:row r="674">
      <x:c r="A674">
        <x:v>171401</x:v>
      </x:c>
      <x:c r="B674" s="1">
        <x:v>44777.655318787336</x:v>
      </x:c>
      <x:c r="C674" s="6">
        <x:v>11.202149525</x:v>
      </x:c>
      <x:c r="D674" s="14" t="s">
        <x:v>94</x:v>
      </x:c>
      <x:c r="E674" s="15">
        <x:v>44771.467691879785</x:v>
      </x:c>
      <x:c r="F674" t="s">
        <x:v>99</x:v>
      </x:c>
      <x:c r="G674" s="6">
        <x:v>87.73635081717926</x:v>
      </x:c>
      <x:c r="H674" t="s">
        <x:v>97</x:v>
      </x:c>
      <x:c r="I674" s="6">
        <x:v>27.42012630537829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22.027</x:v>
      </x:c>
      <x:c r="S674" s="8">
        <x:v>86067.29268260716</x:v>
      </x:c>
      <x:c r="T674" s="12">
        <x:v>365025.80529582186</x:v>
      </x:c>
      <x:c r="U674" s="12">
        <x:v>28</x:v>
      </x:c>
      <x:c r="V674" s="12">
        <x:v>54</x:v>
      </x:c>
      <x:c r="W674" s="12">
        <x:f>NA()</x:f>
      </x:c>
    </x:row>
    <x:row r="675">
      <x:c r="A675">
        <x:v>171406</x:v>
      </x:c>
      <x:c r="B675" s="1">
        <x:v>44777.65532992923</x:v>
      </x:c>
      <x:c r="C675" s="6">
        <x:v>11.218193866666667</x:v>
      </x:c>
      <x:c r="D675" s="14" t="s">
        <x:v>94</x:v>
      </x:c>
      <x:c r="E675" s="15">
        <x:v>44771.467691879785</x:v>
      </x:c>
      <x:c r="F675" t="s">
        <x:v>99</x:v>
      </x:c>
      <x:c r="G675" s="6">
        <x:v>87.70466099192859</x:v>
      </x:c>
      <x:c r="H675" t="s">
        <x:v>97</x:v>
      </x:c>
      <x:c r="I675" s="6">
        <x:v>27.430608606537135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22.03</x:v>
      </x:c>
      <x:c r="S675" s="8">
        <x:v>86061.87586756004</x:v>
      </x:c>
      <x:c r="T675" s="12">
        <x:v>365037.7666798111</x:v>
      </x:c>
      <x:c r="U675" s="12">
        <x:v>28</x:v>
      </x:c>
      <x:c r="V675" s="12">
        <x:v>54</x:v>
      </x:c>
      <x:c r="W675" s="12">
        <x:f>NA()</x:f>
      </x:c>
    </x:row>
    <x:row r="676">
      <x:c r="A676">
        <x:v>171418</x:v>
      </x:c>
      <x:c r="B676" s="1">
        <x:v>44777.65534165318</x:v>
      </x:c>
      <x:c r="C676" s="6">
        <x:v>11.23507635</x:v>
      </x:c>
      <x:c r="D676" s="14" t="s">
        <x:v>94</x:v>
      </x:c>
      <x:c r="E676" s="15">
        <x:v>44771.467691879785</x:v>
      </x:c>
      <x:c r="F676" t="s">
        <x:v>99</x:v>
      </x:c>
      <x:c r="G676" s="6">
        <x:v>87.72262419945135</x:v>
      </x:c>
      <x:c r="H676" t="s">
        <x:v>97</x:v>
      </x:c>
      <x:c r="I676" s="6">
        <x:v>27.418409379860805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22.029</x:v>
      </x:c>
      <x:c r="S676" s="8">
        <x:v>86064.05808789546</x:v>
      </x:c>
      <x:c r="T676" s="12">
        <x:v>365027.3033340345</x:v>
      </x:c>
      <x:c r="U676" s="12">
        <x:v>28</x:v>
      </x:c>
      <x:c r="V676" s="12">
        <x:v>54</x:v>
      </x:c>
      <x:c r="W676" s="12">
        <x:f>NA()</x:f>
      </x:c>
    </x:row>
    <x:row r="677">
      <x:c r="A677">
        <x:v>171427</x:v>
      </x:c>
      <x:c r="B677" s="1">
        <x:v>44777.65535340589</x:v>
      </x:c>
      <x:c r="C677" s="6">
        <x:v>11.25200025</x:v>
      </x:c>
      <x:c r="D677" s="14" t="s">
        <x:v>94</x:v>
      </x:c>
      <x:c r="E677" s="15">
        <x:v>44771.467691879785</x:v>
      </x:c>
      <x:c r="F677" t="s">
        <x:v>99</x:v>
      </x:c>
      <x:c r="G677" s="6">
        <x:v>87.68620798416374</x:v>
      </x:c>
      <x:c r="H677" t="s">
        <x:v>97</x:v>
      </x:c>
      <x:c r="I677" s="6">
        <x:v>27.416602090791002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22.034</x:v>
      </x:c>
      <x:c r="S677" s="8">
        <x:v>86071.86400262348</x:v>
      </x:c>
      <x:c r="T677" s="12">
        <x:v>365025.0880539395</x:v>
      </x:c>
      <x:c r="U677" s="12">
        <x:v>28</x:v>
      </x:c>
      <x:c r="V677" s="12">
        <x:v>54</x:v>
      </x:c>
      <x:c r="W677" s="12">
        <x:f>NA()</x:f>
      </x:c>
    </x:row>
    <x:row r="678">
      <x:c r="A678">
        <x:v>171437</x:v>
      </x:c>
      <x:c r="B678" s="1">
        <x:v>44777.65536515003</x:v>
      </x:c>
      <x:c r="C678" s="6">
        <x:v>11.26891181</x:v>
      </x:c>
      <x:c r="D678" s="14" t="s">
        <x:v>94</x:v>
      </x:c>
      <x:c r="E678" s="15">
        <x:v>44771.467691879785</x:v>
      </x:c>
      <x:c r="F678" t="s">
        <x:v>99</x:v>
      </x:c>
      <x:c r="G678" s="6">
        <x:v>87.68084713229884</x:v>
      </x:c>
      <x:c r="H678" t="s">
        <x:v>97</x:v>
      </x:c>
      <x:c r="I678" s="6">
        <x:v>27.41398152336751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22.035</x:v>
      </x:c>
      <x:c r="S678" s="8">
        <x:v>86078.49551397646</x:v>
      </x:c>
      <x:c r="T678" s="12">
        <x:v>365029.5094831073</x:v>
      </x:c>
      <x:c r="U678" s="12">
        <x:v>28</x:v>
      </x:c>
      <x:c r="V678" s="12">
        <x:v>54</x:v>
      </x:c>
      <x:c r="W678" s="12">
        <x:f>NA()</x:f>
      </x:c>
    </x:row>
    <x:row r="679">
      <x:c r="A679">
        <x:v>171450</x:v>
      </x:c>
      <x:c r="B679" s="1">
        <x:v>44777.65537630692</x:v>
      </x:c>
      <x:c r="C679" s="6">
        <x:v>11.284977733333333</x:v>
      </x:c>
      <x:c r="D679" s="14" t="s">
        <x:v>94</x:v>
      </x:c>
      <x:c r="E679" s="15">
        <x:v>44771.467691879785</x:v>
      </x:c>
      <x:c r="F679" t="s">
        <x:v>99</x:v>
      </x:c>
      <x:c r="G679" s="6">
        <x:v>87.70084894860504</x:v>
      </x:c>
      <x:c r="H679" t="s">
        <x:v>97</x:v>
      </x:c>
      <x:c r="I679" s="6">
        <x:v>27.41723464185452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22.032</x:v>
      </x:c>
      <x:c r="S679" s="8">
        <x:v>86067.4172573356</x:v>
      </x:c>
      <x:c r="T679" s="12">
        <x:v>365010.0749281637</x:v>
      </x:c>
      <x:c r="U679" s="12">
        <x:v>28</x:v>
      </x:c>
      <x:c r="V679" s="12">
        <x:v>54</x:v>
      </x:c>
      <x:c r="W679" s="12">
        <x:f>NA()</x:f>
      </x:c>
    </x:row>
    <x:row r="680">
      <x:c r="A680">
        <x:v>171454</x:v>
      </x:c>
      <x:c r="B680" s="1">
        <x:v>44777.65538808394</x:v>
      </x:c>
      <x:c r="C680" s="6">
        <x:v>11.301936643333333</x:v>
      </x:c>
      <x:c r="D680" s="14" t="s">
        <x:v>94</x:v>
      </x:c>
      <x:c r="E680" s="15">
        <x:v>44771.467691879785</x:v>
      </x:c>
      <x:c r="F680" t="s">
        <x:v>99</x:v>
      </x:c>
      <x:c r="G680" s="6">
        <x:v>87.69652166377617</x:v>
      </x:c>
      <x:c r="H680" t="s">
        <x:v>97</x:v>
      </x:c>
      <x:c r="I680" s="6">
        <x:v>27.422325176183676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22.032</x:v>
      </x:c>
      <x:c r="S680" s="8">
        <x:v>86075.68246795943</x:v>
      </x:c>
      <x:c r="T680" s="12">
        <x:v>365005.5676651222</x:v>
      </x:c>
      <x:c r="U680" s="12">
        <x:v>28</x:v>
      </x:c>
      <x:c r="V680" s="12">
        <x:v>54</x:v>
      </x:c>
      <x:c r="W680" s="12">
        <x:f>NA()</x:f>
      </x:c>
    </x:row>
    <x:row r="681">
      <x:c r="A681">
        <x:v>171464</x:v>
      </x:c>
      <x:c r="B681" s="1">
        <x:v>44777.65539982369</x:v>
      </x:c>
      <x:c r="C681" s="6">
        <x:v>11.318841885</x:v>
      </x:c>
      <x:c r="D681" s="14" t="s">
        <x:v>94</x:v>
      </x:c>
      <x:c r="E681" s="15">
        <x:v>44771.467691879785</x:v>
      </x:c>
      <x:c r="F681" t="s">
        <x:v>99</x:v>
      </x:c>
      <x:c r="G681" s="6">
        <x:v>87.67923002588502</x:v>
      </x:c>
      <x:c r="H681" t="s">
        <x:v>97</x:v>
      </x:c>
      <x:c r="I681" s="6">
        <x:v>27.433741254616052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22.032999999999998</x:v>
      </x:c>
      <x:c r="S681" s="8">
        <x:v>86076.60996102872</x:v>
      </x:c>
      <x:c r="T681" s="12">
        <x:v>365015.98007905314</x:v>
      </x:c>
      <x:c r="U681" s="12">
        <x:v>28</x:v>
      </x:c>
      <x:c r="V681" s="12">
        <x:v>54</x:v>
      </x:c>
      <x:c r="W681" s="12">
        <x:f>NA()</x:f>
      </x:c>
    </x:row>
    <x:row r="682">
      <x:c r="A682">
        <x:v>171476</x:v>
      </x:c>
      <x:c r="B682" s="1">
        <x:v>44777.65541101063</x:v>
      </x:c>
      <x:c r="C682" s="6">
        <x:v>11.334951083333333</x:v>
      </x:c>
      <x:c r="D682" s="14" t="s">
        <x:v>94</x:v>
      </x:c>
      <x:c r="E682" s="15">
        <x:v>44771.467691879785</x:v>
      </x:c>
      <x:c r="F682" t="s">
        <x:v>99</x:v>
      </x:c>
      <x:c r="G682" s="6">
        <x:v>87.71630187103986</x:v>
      </x:c>
      <x:c r="H682" t="s">
        <x:v>97</x:v>
      </x:c>
      <x:c r="I682" s="6">
        <x:v>27.407987359598792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22.031</x:v>
      </x:c>
      <x:c r="S682" s="8">
        <x:v>86066.4252871846</x:v>
      </x:c>
      <x:c r="T682" s="12">
        <x:v>364998.39835432795</x:v>
      </x:c>
      <x:c r="U682" s="12">
        <x:v>28</x:v>
      </x:c>
      <x:c r="V682" s="12">
        <x:v>54</x:v>
      </x:c>
      <x:c r="W682" s="12">
        <x:f>NA()</x:f>
      </x:c>
    </x:row>
    <x:row r="683">
      <x:c r="A683">
        <x:v>171481</x:v>
      </x:c>
      <x:c r="B683" s="1">
        <x:v>44777.655422761156</x:v>
      </x:c>
      <x:c r="C683" s="6">
        <x:v>11.351871835</x:v>
      </x:c>
      <x:c r="D683" s="14" t="s">
        <x:v>94</x:v>
      </x:c>
      <x:c r="E683" s="15">
        <x:v>44771.467691879785</x:v>
      </x:c>
      <x:c r="F683" t="s">
        <x:v>99</x:v>
      </x:c>
      <x:c r="G683" s="6">
        <x:v>87.69526707325703</x:v>
      </x:c>
      <x:c r="H683" t="s">
        <x:v>97</x:v>
      </x:c>
      <x:c r="I683" s="6">
        <x:v>27.42380113136778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22.032</x:v>
      </x:c>
      <x:c r="S683" s="8">
        <x:v>86070.46562084998</x:v>
      </x:c>
      <x:c r="T683" s="12">
        <x:v>365013.2882024858</x:v>
      </x:c>
      <x:c r="U683" s="12">
        <x:v>28</x:v>
      </x:c>
      <x:c r="V683" s="12">
        <x:v>54</x:v>
      </x:c>
      <x:c r="W683" s="12">
        <x:f>NA()</x:f>
      </x:c>
    </x:row>
    <x:row r="684">
      <x:c r="A684">
        <x:v>171491</x:v>
      </x:c>
      <x:c r="B684" s="1">
        <x:v>44777.65543449682</x:v>
      </x:c>
      <x:c r="C684" s="6">
        <x:v>11.368771188333334</x:v>
      </x:c>
      <x:c r="D684" s="14" t="s">
        <x:v>94</x:v>
      </x:c>
      <x:c r="E684" s="15">
        <x:v>44771.467691879785</x:v>
      </x:c>
      <x:c r="F684" t="s">
        <x:v>99</x:v>
      </x:c>
      <x:c r="G684" s="6">
        <x:v>87.71632748328025</x:v>
      </x:c>
      <x:c r="H684" t="s">
        <x:v>97</x:v>
      </x:c>
      <x:c r="I684" s="6">
        <x:v>27.407957238199742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22.031</x:v>
      </x:c>
      <x:c r="S684" s="8">
        <x:v>86066.4701280162</x:v>
      </x:c>
      <x:c r="T684" s="12">
        <x:v>365004.4642003917</x:v>
      </x:c>
      <x:c r="U684" s="12">
        <x:v>28</x:v>
      </x:c>
      <x:c r="V684" s="12">
        <x:v>54</x:v>
      </x:c>
      <x:c r="W684" s="12">
        <x:f>NA()</x:f>
      </x:c>
    </x:row>
    <x:row r="685">
      <x:c r="A685">
        <x:v>171496</x:v>
      </x:c>
      <x:c r="B685" s="1">
        <x:v>44777.65544564986</x:v>
      </x:c>
      <x:c r="C685" s="6">
        <x:v>11.384831573333333</x:v>
      </x:c>
      <x:c r="D685" s="14" t="s">
        <x:v>94</x:v>
      </x:c>
      <x:c r="E685" s="15">
        <x:v>44771.467691879785</x:v>
      </x:c>
      <x:c r="F685" t="s">
        <x:v>99</x:v>
      </x:c>
      <x:c r="G685" s="6">
        <x:v>87.69103171744705</x:v>
      </x:c>
      <x:c r="H685" t="s">
        <x:v>97</x:v>
      </x:c>
      <x:c r="I685" s="6">
        <x:v>27.419855211816866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22.032999999999998</x:v>
      </x:c>
      <x:c r="S685" s="8">
        <x:v>86070.22154210231</x:v>
      </x:c>
      <x:c r="T685" s="12">
        <x:v>364998.3776151154</x:v>
      </x:c>
      <x:c r="U685" s="12">
        <x:v>28</x:v>
      </x:c>
      <x:c r="V685" s="12">
        <x:v>54</x:v>
      </x:c>
      <x:c r="W685" s="12">
        <x:f>NA()</x:f>
      </x:c>
    </x:row>
    <x:row r="686">
      <x:c r="A686">
        <x:v>171508</x:v>
      </x:c>
      <x:c r="B686" s="1">
        <x:v>44777.65545735448</x:v>
      </x:c>
      <x:c r="C686" s="6">
        <x:v>11.401686218333333</x:v>
      </x:c>
      <x:c r="D686" s="14" t="s">
        <x:v>94</x:v>
      </x:c>
      <x:c r="E686" s="15">
        <x:v>44771.467691879785</x:v>
      </x:c>
      <x:c r="F686" t="s">
        <x:v>99</x:v>
      </x:c>
      <x:c r="G686" s="6">
        <x:v>87.67497482969577</x:v>
      </x:c>
      <x:c r="H686" t="s">
        <x:v>97</x:v>
      </x:c>
      <x:c r="I686" s="6">
        <x:v>27.411963386632124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22.035999999999998</x:v>
      </x:c>
      <x:c r="S686" s="8">
        <x:v>86064.59779619436</x:v>
      </x:c>
      <x:c r="T686" s="12">
        <x:v>364992.3057222551</x:v>
      </x:c>
      <x:c r="U686" s="12">
        <x:v>28</x:v>
      </x:c>
      <x:c r="V686" s="12">
        <x:v>54</x:v>
      </x:c>
      <x:c r="W686" s="12">
        <x:f>NA()</x:f>
      </x:c>
    </x:row>
    <x:row r="687">
      <x:c r="A687">
        <x:v>171522</x:v>
      </x:c>
      <x:c r="B687" s="1">
        <x:v>44777.65546912973</x:v>
      </x:c>
      <x:c r="C687" s="6">
        <x:v>11.418642585</x:v>
      </x:c>
      <x:c r="D687" s="14" t="s">
        <x:v>94</x:v>
      </x:c>
      <x:c r="E687" s="15">
        <x:v>44771.467691879785</x:v>
      </x:c>
      <x:c r="F687" t="s">
        <x:v>99</x:v>
      </x:c>
      <x:c r="G687" s="6">
        <x:v>87.68271137974868</x:v>
      </x:c>
      <x:c r="H687" t="s">
        <x:v>97</x:v>
      </x:c>
      <x:c r="I687" s="6">
        <x:v>27.429644715408358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22.032999999999998</x:v>
      </x:c>
      <x:c r="S687" s="8">
        <x:v>86069.35864337932</x:v>
      </x:c>
      <x:c r="T687" s="12">
        <x:v>364995.4302404644</x:v>
      </x:c>
      <x:c r="U687" s="12">
        <x:v>28</x:v>
      </x:c>
      <x:c r="V687" s="12">
        <x:v>54</x:v>
      </x:c>
      <x:c r="W687" s="12">
        <x:f>NA()</x:f>
      </x:c>
    </x:row>
    <x:row r="688">
      <x:c r="A688">
        <x:v>171524</x:v>
      </x:c>
      <x:c r="B688" s="1">
        <x:v>44777.655480877314</x:v>
      </x:c>
      <x:c r="C688" s="6">
        <x:v>11.435559108333333</x:v>
      </x:c>
      <x:c r="D688" s="14" t="s">
        <x:v>94</x:v>
      </x:c>
      <x:c r="E688" s="15">
        <x:v>44771.467691879785</x:v>
      </x:c>
      <x:c r="F688" t="s">
        <x:v>99</x:v>
      </x:c>
      <x:c r="G688" s="6">
        <x:v>87.66292935907468</x:v>
      </x:c>
      <x:c r="H688" t="s">
        <x:v>97</x:v>
      </x:c>
      <x:c r="I688" s="6">
        <x:v>27.435066606606142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22.035</x:v>
      </x:c>
      <x:c r="S688" s="8">
        <x:v>86066.94101735317</x:v>
      </x:c>
      <x:c r="T688" s="12">
        <x:v>364996.57459110784</x:v>
      </x:c>
      <x:c r="U688" s="12">
        <x:v>28</x:v>
      </x:c>
      <x:c r="V688" s="12">
        <x:v>54</x:v>
      </x:c>
      <x:c r="W688" s="12">
        <x:f>NA()</x:f>
      </x:c>
    </x:row>
    <x:row r="689">
      <x:c r="A689">
        <x:v>171539</x:v>
      </x:c>
      <x:c r="B689" s="1">
        <x:v>44777.65549199455</x:v>
      </x:c>
      <x:c r="C689" s="6">
        <x:v>11.451567915</x:v>
      </x:c>
      <x:c r="D689" s="14" t="s">
        <x:v>94</x:v>
      </x:c>
      <x:c r="E689" s="15">
        <x:v>44771.467691879785</x:v>
      </x:c>
      <x:c r="F689" t="s">
        <x:v>99</x:v>
      </x:c>
      <x:c r="G689" s="6">
        <x:v>87.69564046631086</x:v>
      </x:c>
      <x:c r="H689" t="s">
        <x:v>97</x:v>
      </x:c>
      <x:c r="I689" s="6">
        <x:v>27.414433345191355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22.032999999999998</x:v>
      </x:c>
      <x:c r="S689" s="8">
        <x:v>86061.59781192662</x:v>
      </x:c>
      <x:c r="T689" s="12">
        <x:v>364988.67968598317</x:v>
      </x:c>
      <x:c r="U689" s="12">
        <x:v>28</x:v>
      </x:c>
      <x:c r="V689" s="12">
        <x:v>54</x:v>
      </x:c>
      <x:c r="W689" s="12">
        <x:f>NA()</x:f>
      </x:c>
    </x:row>
    <x:row r="690">
      <x:c r="A690">
        <x:v>171546</x:v>
      </x:c>
      <x:c r="B690" s="1">
        <x:v>44777.65550373539</x:v>
      </x:c>
      <x:c r="C690" s="6">
        <x:v>11.468474736666666</x:v>
      </x:c>
      <x:c r="D690" s="14" t="s">
        <x:v>94</x:v>
      </x:c>
      <x:c r="E690" s="15">
        <x:v>44771.467691879785</x:v>
      </x:c>
      <x:c r="F690" t="s">
        <x:v>99</x:v>
      </x:c>
      <x:c r="G690" s="6">
        <x:v>87.6954612297028</x:v>
      </x:c>
      <x:c r="H690" t="s">
        <x:v>97</x:v>
      </x:c>
      <x:c r="I690" s="6">
        <x:v>27.41464419539625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22.032999999999998</x:v>
      </x:c>
      <x:c r="S690" s="8">
        <x:v>86065.74306481352</x:v>
      </x:c>
      <x:c r="T690" s="12">
        <x:v>364985.89734262496</x:v>
      </x:c>
      <x:c r="U690" s="12">
        <x:v>28</x:v>
      </x:c>
      <x:c r="V690" s="12">
        <x:v>54</x:v>
      </x:c>
      <x:c r="W690" s="12">
        <x:f>NA()</x:f>
      </x:c>
    </x:row>
    <x:row r="691">
      <x:c r="A691">
        <x:v>171553</x:v>
      </x:c>
      <x:c r="B691" s="1">
        <x:v>44777.65551546306</x:v>
      </x:c>
      <x:c r="C691" s="6">
        <x:v>11.485362578333334</x:v>
      </x:c>
      <x:c r="D691" s="14" t="s">
        <x:v>94</x:v>
      </x:c>
      <x:c r="E691" s="15">
        <x:v>44771.467691879785</x:v>
      </x:c>
      <x:c r="F691" t="s">
        <x:v>99</x:v>
      </x:c>
      <x:c r="G691" s="6">
        <x:v>87.68728328855836</x:v>
      </x:c>
      <x:c r="H691" t="s">
        <x:v>97</x:v>
      </x:c>
      <x:c r="I691" s="6">
        <x:v>27.41533698902049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22.034</x:v>
      </x:c>
      <x:c r="S691" s="8">
        <x:v>86064.78515299091</x:v>
      </x:c>
      <x:c r="T691" s="12">
        <x:v>364970.53826497507</x:v>
      </x:c>
      <x:c r="U691" s="12">
        <x:v>28</x:v>
      </x:c>
      <x:c r="V691" s="12">
        <x:v>54</x:v>
      </x:c>
      <x:c r="W691" s="12">
        <x:f>NA()</x:f>
      </x:c>
    </x:row>
    <x:row r="692">
      <x:c r="A692">
        <x:v>171566</x:v>
      </x:c>
      <x:c r="B692" s="1">
        <x:v>44777.65552667752</x:v>
      </x:c>
      <x:c r="C692" s="6">
        <x:v>11.501511403333334</x:v>
      </x:c>
      <x:c r="D692" s="14" t="s">
        <x:v>94</x:v>
      </x:c>
      <x:c r="E692" s="15">
        <x:v>44771.467691879785</x:v>
      </x:c>
      <x:c r="F692" t="s">
        <x:v>99</x:v>
      </x:c>
      <x:c r="G692" s="6">
        <x:v>87.66973739955581</x:v>
      </x:c>
      <x:c r="H692" t="s">
        <x:v>97</x:v>
      </x:c>
      <x:c r="I692" s="6">
        <x:v>27.4270542593722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22.035</x:v>
      </x:c>
      <x:c r="S692" s="8">
        <x:v>86074.21856743297</x:v>
      </x:c>
      <x:c r="T692" s="12">
        <x:v>364979.8842567044</x:v>
      </x:c>
      <x:c r="U692" s="12">
        <x:v>28</x:v>
      </x:c>
      <x:c r="V692" s="12">
        <x:v>54</x:v>
      </x:c>
      <x:c r="W692" s="12">
        <x:f>NA()</x:f>
      </x:c>
    </x:row>
    <x:row r="693">
      <x:c r="A693">
        <x:v>171571</x:v>
      </x:c>
      <x:c r="B693" s="1">
        <x:v>44777.65553842906</x:v>
      </x:c>
      <x:c r="C693" s="6">
        <x:v>11.518433625</x:v>
      </x:c>
      <x:c r="D693" s="14" t="s">
        <x:v>94</x:v>
      </x:c>
      <x:c r="E693" s="15">
        <x:v>44771.467691879785</x:v>
      </x:c>
      <x:c r="F693" t="s">
        <x:v>99</x:v>
      </x:c>
      <x:c r="G693" s="6">
        <x:v>87.65968371650426</x:v>
      </x:c>
      <x:c r="H693" t="s">
        <x:v>97</x:v>
      </x:c>
      <x:c r="I693" s="6">
        <x:v>27.42102995074083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22.037</x:v>
      </x:c>
      <x:c r="S693" s="8">
        <x:v>86071.57496462537</x:v>
      </x:c>
      <x:c r="T693" s="12">
        <x:v>364979.7964493981</x:v>
      </x:c>
      <x:c r="U693" s="12">
        <x:v>28</x:v>
      </x:c>
      <x:c r="V693" s="12">
        <x:v>54</x:v>
      </x:c>
      <x:c r="W693" s="12">
        <x:f>NA()</x:f>
      </x:c>
    </x:row>
    <x:row r="694">
      <x:c r="A694">
        <x:v>171580</x:v>
      </x:c>
      <x:c r="B694" s="1">
        <x:v>44777.655550168725</x:v>
      </x:c>
      <x:c r="C694" s="6">
        <x:v>11.535338736666667</x:v>
      </x:c>
      <x:c r="D694" s="14" t="s">
        <x:v>94</x:v>
      </x:c>
      <x:c r="E694" s="15">
        <x:v>44771.467691879785</x:v>
      </x:c>
      <x:c r="F694" t="s">
        <x:v>99</x:v>
      </x:c>
      <x:c r="G694" s="6">
        <x:v>87.66815598765524</x:v>
      </x:c>
      <x:c r="H694" t="s">
        <x:v>97</x:v>
      </x:c>
      <x:c r="I694" s="6">
        <x:v>27.411059743710666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22.037</x:v>
      </x:c>
      <x:c r="S694" s="8">
        <x:v>86074.05010578396</x:v>
      </x:c>
      <x:c r="T694" s="12">
        <x:v>364986.50297468144</x:v>
      </x:c>
      <x:c r="U694" s="12">
        <x:v>28</x:v>
      </x:c>
      <x:c r="V694" s="12">
        <x:v>54</x:v>
      </x:c>
      <x:c r="W694" s="12">
        <x:f>NA()</x:f>
      </x:c>
    </x:row>
    <x:row r="695">
      <x:c r="A695">
        <x:v>171590</x:v>
      </x:c>
      <x:c r="B695" s="1">
        <x:v>44777.65556187487</x:v>
      </x:c>
      <x:c r="C695" s="6">
        <x:v>11.552195586666667</x:v>
      </x:c>
      <x:c r="D695" s="14" t="s">
        <x:v>94</x:v>
      </x:c>
      <x:c r="E695" s="15">
        <x:v>44771.467691879785</x:v>
      </x:c>
      <x:c r="F695" t="s">
        <x:v>99</x:v>
      </x:c>
      <x:c r="G695" s="6">
        <x:v>87.62826403568931</x:v>
      </x:c>
      <x:c r="H695" t="s">
        <x:v>97</x:v>
      </x:c>
      <x:c r="I695" s="6">
        <x:v>27.413379094364245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22.041999999999998</x:v>
      </x:c>
      <x:c r="S695" s="8">
        <x:v>86087.10033881654</x:v>
      </x:c>
      <x:c r="T695" s="12">
        <x:v>364974.5464017769</x:v>
      </x:c>
      <x:c r="U695" s="12">
        <x:v>28</x:v>
      </x:c>
      <x:c r="V695" s="12">
        <x:v>54</x:v>
      </x:c>
      <x:c r="W695" s="12">
        <x:f>NA()</x:f>
      </x:c>
    </x:row>
    <x:row r="696">
      <x:c r="A696">
        <x:v>171602</x:v>
      </x:c>
      <x:c r="B696" s="1">
        <x:v>44777.65557301316</x:v>
      </x:c>
      <x:c r="C696" s="6">
        <x:v>11.568234716666666</x:v>
      </x:c>
      <x:c r="D696" s="14" t="s">
        <x:v>94</x:v>
      </x:c>
      <x:c r="E696" s="15">
        <x:v>44771.467691879785</x:v>
      </x:c>
      <x:c r="F696" t="s">
        <x:v>99</x:v>
      </x:c>
      <x:c r="G696" s="6">
        <x:v>87.65998127323454</x:v>
      </x:c>
      <x:c r="H696" t="s">
        <x:v>97</x:v>
      </x:c>
      <x:c r="I696" s="6">
        <x:v>27.411752536595486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22.038</x:v>
      </x:c>
      <x:c r="S696" s="8">
        <x:v>86085.60355000407</x:v>
      </x:c>
      <x:c r="T696" s="12">
        <x:v>364966.90301001514</x:v>
      </x:c>
      <x:c r="U696" s="12">
        <x:v>28</x:v>
      </x:c>
      <x:c r="V696" s="12">
        <x:v>54</x:v>
      </x:c>
      <x:c r="W696" s="12">
        <x:f>NA()</x:f>
      </x:c>
    </x:row>
    <x:row r="697">
      <x:c r="A697">
        <x:v>171607</x:v>
      </x:c>
      <x:c r="B697" s="1">
        <x:v>44777.655584792345</x:v>
      </x:c>
      <x:c r="C697" s="6">
        <x:v>11.585196743333332</x:v>
      </x:c>
      <x:c r="D697" s="14" t="s">
        <x:v>94</x:v>
      </x:c>
      <x:c r="E697" s="15">
        <x:v>44771.467691879785</x:v>
      </x:c>
      <x:c r="F697" t="s">
        <x:v>99</x:v>
      </x:c>
      <x:c r="G697" s="6">
        <x:v>87.62051195355629</x:v>
      </x:c>
      <x:c r="H697" t="s">
        <x:v>97</x:v>
      </x:c>
      <x:c r="I697" s="6">
        <x:v>27.422505905355138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22.041999999999998</x:v>
      </x:c>
      <x:c r="S697" s="8">
        <x:v>86087.31130889565</x:v>
      </x:c>
      <x:c r="T697" s="12">
        <x:v>364975.6739271168</x:v>
      </x:c>
      <x:c r="U697" s="12">
        <x:v>28</x:v>
      </x:c>
      <x:c r="V697" s="12">
        <x:v>54</x:v>
      </x:c>
      <x:c r="W697" s="12">
        <x:f>NA()</x:f>
      </x:c>
    </x:row>
    <x:row r="698">
      <x:c r="A698">
        <x:v>171615</x:v>
      </x:c>
      <x:c r="B698" s="1">
        <x:v>44777.655596532946</x:v>
      </x:c>
      <x:c r="C698" s="6">
        <x:v>11.602103216666666</x:v>
      </x:c>
      <x:c r="D698" s="14" t="s">
        <x:v>94</x:v>
      </x:c>
      <x:c r="E698" s="15">
        <x:v>44771.467691879785</x:v>
      </x:c>
      <x:c r="F698" t="s">
        <x:v>99</x:v>
      </x:c>
      <x:c r="G698" s="6">
        <x:v>87.62634509785696</x:v>
      </x:c>
      <x:c r="H698" t="s">
        <x:v>97</x:v>
      </x:c>
      <x:c r="I698" s="6">
        <x:v>27.41563820368401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22.041999999999998</x:v>
      </x:c>
      <x:c r="S698" s="8">
        <x:v>86082.83737612067</x:v>
      </x:c>
      <x:c r="T698" s="12">
        <x:v>364969.88795338006</x:v>
      </x:c>
      <x:c r="U698" s="12">
        <x:v>28</x:v>
      </x:c>
      <x:c r="V698" s="12">
        <x:v>54</x:v>
      </x:c>
      <x:c r="W698" s="12">
        <x:f>NA()</x:f>
      </x:c>
    </x:row>
    <x:row r="699">
      <x:c r="A699">
        <x:v>171623</x:v>
      </x:c>
      <x:c r="B699" s="1">
        <x:v>44777.65560823723</x:v>
      </x:c>
      <x:c r="C699" s="6">
        <x:v>11.618957388333333</x:v>
      </x:c>
      <x:c r="D699" s="14" t="s">
        <x:v>94</x:v>
      </x:c>
      <x:c r="E699" s="15">
        <x:v>44771.467691879785</x:v>
      </x:c>
      <x:c r="F699" t="s">
        <x:v>99</x:v>
      </x:c>
      <x:c r="G699" s="6">
        <x:v>87.64703832334602</x:v>
      </x:c>
      <x:c r="H699" t="s">
        <x:v>97</x:v>
      </x:c>
      <x:c r="I699" s="6">
        <x:v>27.409131972958676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22.04</x:v>
      </x:c>
      <x:c r="S699" s="8">
        <x:v>86073.39159538454</x:v>
      </x:c>
      <x:c r="T699" s="12">
        <x:v>364961.9223933472</x:v>
      </x:c>
      <x:c r="U699" s="12">
        <x:v>28</x:v>
      </x:c>
      <x:c r="V699" s="12">
        <x:v>54</x:v>
      </x:c>
      <x:c r="W699" s="12">
        <x:f>NA()</x:f>
      </x:c>
    </x:row>
    <x:row r="700">
      <x:c r="A700">
        <x:v>171639</x:v>
      </x:c>
      <x:c r="B700" s="1">
        <x:v>44777.655619407225</x:v>
      </x:c>
      <x:c r="C700" s="6">
        <x:v>11.635042165</x:v>
      </x:c>
      <x:c r="D700" s="14" t="s">
        <x:v>94</x:v>
      </x:c>
      <x:c r="E700" s="15">
        <x:v>44771.467691879785</x:v>
      </x:c>
      <x:c r="F700" t="s">
        <x:v>99</x:v>
      </x:c>
      <x:c r="G700" s="6">
        <x:v>87.63663981356369</x:v>
      </x:c>
      <x:c r="H700" t="s">
        <x:v>97</x:v>
      </x:c>
      <x:c r="I700" s="6">
        <x:v>27.412445329622642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22.041</x:v>
      </x:c>
      <x:c r="S700" s="8">
        <x:v>86073.34656594052</x:v>
      </x:c>
      <x:c r="T700" s="12">
        <x:v>364976.9019780444</x:v>
      </x:c>
      <x:c r="U700" s="12">
        <x:v>28</x:v>
      </x:c>
      <x:c r="V700" s="12">
        <x:v>54</x:v>
      </x:c>
      <x:c r="W700" s="12">
        <x:f>NA()</x:f>
      </x:c>
    </x:row>
    <x:row r="701">
      <x:c r="A701">
        <x:v>171648</x:v>
      </x:c>
      <x:c r="B701" s="1">
        <x:v>44777.65563114291</x:v>
      </x:c>
      <x:c r="C701" s="6">
        <x:v>11.651941555</x:v>
      </x:c>
      <x:c r="D701" s="14" t="s">
        <x:v>94</x:v>
      </x:c>
      <x:c r="E701" s="15">
        <x:v>44771.467691879785</x:v>
      </x:c>
      <x:c r="F701" t="s">
        <x:v>99</x:v>
      </x:c>
      <x:c r="G701" s="6">
        <x:v>87.64279016285147</x:v>
      </x:c>
      <x:c r="H701" t="s">
        <x:v>97</x:v>
      </x:c>
      <x:c r="I701" s="6">
        <x:v>27.414132130635153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22.04</x:v>
      </x:c>
      <x:c r="S701" s="8">
        <x:v>86061.72328933523</x:v>
      </x:c>
      <x:c r="T701" s="12">
        <x:v>364953.58891597873</x:v>
      </x:c>
      <x:c r="U701" s="12">
        <x:v>28</x:v>
      </x:c>
      <x:c r="V701" s="12">
        <x:v>54</x:v>
      </x:c>
      <x:c r="W701" s="12">
        <x:f>NA()</x:f>
      </x:c>
    </x:row>
    <x:row r="702">
      <x:c r="A702">
        <x:v>171651</x:v>
      </x:c>
      <x:c r="B702" s="1">
        <x:v>44777.65564287593</x:v>
      </x:c>
      <x:c r="C702" s="6">
        <x:v>11.668837098333332</x:v>
      </x:c>
      <x:c r="D702" s="14" t="s">
        <x:v>94</x:v>
      </x:c>
      <x:c r="E702" s="15">
        <x:v>44771.467691879785</x:v>
      </x:c>
      <x:c r="F702" t="s">
        <x:v>99</x:v>
      </x:c>
      <x:c r="G702" s="6">
        <x:v>87.65655157507646</x:v>
      </x:c>
      <x:c r="H702" t="s">
        <x:v>97</x:v>
      </x:c>
      <x:c r="I702" s="6">
        <x:v>27.415788811026687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22.038</x:v>
      </x:c>
      <x:c r="S702" s="8">
        <x:v>86068.91793322907</x:v>
      </x:c>
      <x:c r="T702" s="12">
        <x:v>364958.27742826793</x:v>
      </x:c>
      <x:c r="U702" s="12">
        <x:v>28</x:v>
      </x:c>
      <x:c r="V702" s="12">
        <x:v>54</x:v>
      </x:c>
      <x:c r="W702" s="12">
        <x:f>NA()</x:f>
      </x:c>
    </x:row>
    <x:row r="703">
      <x:c r="A703">
        <x:v>171665</x:v>
      </x:c>
      <x:c r="B703" s="1">
        <x:v>44777.6556540483</x:v>
      </x:c>
      <x:c r="C703" s="6">
        <x:v>11.684925318333333</x:v>
      </x:c>
      <x:c r="D703" s="14" t="s">
        <x:v>94</x:v>
      </x:c>
      <x:c r="E703" s="15">
        <x:v>44771.467691879785</x:v>
      </x:c>
      <x:c r="F703" t="s">
        <x:v>99</x:v>
      </x:c>
      <x:c r="G703" s="6">
        <x:v>87.63341571789914</x:v>
      </x:c>
      <x:c r="H703" t="s">
        <x:v>97</x:v>
      </x:c>
      <x:c r="I703" s="6">
        <x:v>27.41624063309291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22.041</x:v>
      </x:c>
      <x:c r="S703" s="8">
        <x:v>86063.56508412806</x:v>
      </x:c>
      <x:c r="T703" s="12">
        <x:v>364958.29848478857</x:v>
      </x:c>
      <x:c r="U703" s="12">
        <x:v>28</x:v>
      </x:c>
      <x:c r="V703" s="12">
        <x:v>54</x:v>
      </x:c>
      <x:c r="W703" s="12">
        <x:f>NA()</x:f>
      </x:c>
    </x:row>
    <x:row r="704">
      <x:c r="A704">
        <x:v>171670</x:v>
      </x:c>
      <x:c r="B704" s="1">
        <x:v>44777.65566579259</x:v>
      </x:c>
      <x:c r="C704" s="6">
        <x:v>11.701837101666667</x:v>
      </x:c>
      <x:c r="D704" s="14" t="s">
        <x:v>94</x:v>
      </x:c>
      <x:c r="E704" s="15">
        <x:v>44771.467691879785</x:v>
      </x:c>
      <x:c r="F704" t="s">
        <x:v>99</x:v>
      </x:c>
      <x:c r="G704" s="6">
        <x:v>87.68188723071135</x:v>
      </x:c>
      <x:c r="H704" t="s">
        <x:v>97</x:v>
      </x:c>
      <x:c r="I704" s="6">
        <x:v>27.40383060910017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22.035999999999998</x:v>
      </x:c>
      <x:c r="S704" s="8">
        <x:v>86063.55669678363</x:v>
      </x:c>
      <x:c r="T704" s="12">
        <x:v>364960.4310740884</x:v>
      </x:c>
      <x:c r="U704" s="12">
        <x:v>28</x:v>
      </x:c>
      <x:c r="V704" s="12">
        <x:v>54</x:v>
      </x:c>
      <x:c r="W704" s="12">
        <x:f>NA()</x:f>
      </x:c>
    </x:row>
    <x:row r="705">
      <x:c r="A705">
        <x:v>171678</x:v>
      </x:c>
      <x:c r="B705" s="1">
        <x:v>44777.655677545714</x:v>
      </x:c>
      <x:c r="C705" s="6">
        <x:v>11.718761601666667</x:v>
      </x:c>
      <x:c r="D705" s="14" t="s">
        <x:v>94</x:v>
      </x:c>
      <x:c r="E705" s="15">
        <x:v>44771.467691879785</x:v>
      </x:c>
      <x:c r="F705" t="s">
        <x:v>99</x:v>
      </x:c>
      <x:c r="G705" s="6">
        <x:v>87.64475209645569</x:v>
      </x:c>
      <x:c r="H705" t="s">
        <x:v>97</x:v>
      </x:c>
      <x:c r="I705" s="6">
        <x:v>27.4028968470152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22.041</x:v>
      </x:c>
      <x:c r="S705" s="8">
        <x:v>86063.21503134718</x:v>
      </x:c>
      <x:c r="T705" s="12">
        <x:v>364947.4501796794</x:v>
      </x:c>
      <x:c r="U705" s="12">
        <x:v>28</x:v>
      </x:c>
      <x:c r="V705" s="12">
        <x:v>54</x:v>
      </x:c>
      <x:c r="W705" s="12">
        <x:f>NA()</x:f>
      </x:c>
    </x:row>
    <x:row r="706">
      <x:c r="A706">
        <x:v>171692</x:v>
      </x:c>
      <x:c r="B706" s="1">
        <x:v>44777.65568869561</x:v>
      </x:c>
      <x:c r="C706" s="6">
        <x:v>11.734817453333333</x:v>
      </x:c>
      <x:c r="D706" s="14" t="s">
        <x:v>94</x:v>
      </x:c>
      <x:c r="E706" s="15">
        <x:v>44771.467691879785</x:v>
      </x:c>
      <x:c r="F706" t="s">
        <x:v>99</x:v>
      </x:c>
      <x:c r="G706" s="6">
        <x:v>87.6700342953439</x:v>
      </x:c>
      <x:c r="H706" t="s">
        <x:v>97</x:v>
      </x:c>
      <x:c r="I706" s="6">
        <x:v>27.417776828574915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22.035999999999998</x:v>
      </x:c>
      <x:c r="S706" s="8">
        <x:v>86057.09397604004</x:v>
      </x:c>
      <x:c r="T706" s="12">
        <x:v>364941.24597504677</x:v>
      </x:c>
      <x:c r="U706" s="12">
        <x:v>28</x:v>
      </x:c>
      <x:c r="V706" s="12">
        <x:v>54</x:v>
      </x:c>
      <x:c r="W706" s="12">
        <x:f>NA()</x:f>
      </x:c>
    </x:row>
    <x:row r="707">
      <x:c r="A707">
        <x:v>171697</x:v>
      </x:c>
      <x:c r="B707" s="1">
        <x:v>44777.65570042813</x:v>
      </x:c>
      <x:c r="C707" s="6">
        <x:v>11.751712276666666</x:v>
      </x:c>
      <x:c r="D707" s="14" t="s">
        <x:v>94</x:v>
      </x:c>
      <x:c r="E707" s="15">
        <x:v>44771.467691879785</x:v>
      </x:c>
      <x:c r="F707" t="s">
        <x:v>99</x:v>
      </x:c>
      <x:c r="G707" s="6">
        <x:v>87.66366091818946</x:v>
      </x:c>
      <x:c r="H707" t="s">
        <x:v>97</x:v>
      </x:c>
      <x:c r="I707" s="6">
        <x:v>27.425277087201266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22.035999999999998</x:v>
      </x:c>
      <x:c r="S707" s="8">
        <x:v>86048.72492038037</x:v>
      </x:c>
      <x:c r="T707" s="12">
        <x:v>364943.55967510527</x:v>
      </x:c>
      <x:c r="U707" s="12">
        <x:v>28</x:v>
      </x:c>
      <x:c r="V707" s="12">
        <x:v>54</x:v>
      </x:c>
      <x:c r="W707" s="12">
        <x:f>NA()</x:f>
      </x:c>
    </x:row>
    <x:row r="708">
      <x:c r="A708">
        <x:v>171711</x:v>
      </x:c>
      <x:c r="B708" s="1">
        <x:v>44777.655712138</x:v>
      </x:c>
      <x:c r="C708" s="6">
        <x:v>11.768574495</x:v>
      </x:c>
      <x:c r="D708" s="14" t="s">
        <x:v>94</x:v>
      </x:c>
      <x:c r="E708" s="15">
        <x:v>44771.467691879785</x:v>
      </x:c>
      <x:c r="F708" t="s">
        <x:v>99</x:v>
      </x:c>
      <x:c r="G708" s="6">
        <x:v>87.69388449767496</x:v>
      </x:c>
      <x:c r="H708" t="s">
        <x:v>97</x:v>
      </x:c>
      <x:c r="I708" s="6">
        <x:v>27.42542769497595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22.032</x:v>
      </x:c>
      <x:c r="S708" s="8">
        <x:v>86049.1222523863</x:v>
      </x:c>
      <x:c r="T708" s="12">
        <x:v>364947.5854499079</x:v>
      </x:c>
      <x:c r="U708" s="12">
        <x:v>28</x:v>
      </x:c>
      <x:c r="V708" s="12">
        <x:v>54</x:v>
      </x:c>
      <x:c r="W708" s="12">
        <x:f>NA()</x:f>
      </x:c>
    </x:row>
    <x:row r="709">
      <x:c r="A709">
        <x:v>171714</x:v>
      </x:c>
      <x:c r="B709" s="1">
        <x:v>44777.65572388934</x:v>
      </x:c>
      <x:c r="C709" s="6">
        <x:v>11.785496415</x:v>
      </x:c>
      <x:c r="D709" s="14" t="s">
        <x:v>94</x:v>
      </x:c>
      <x:c r="E709" s="15">
        <x:v>44771.467691879785</x:v>
      </x:c>
      <x:c r="F709" t="s">
        <x:v>99</x:v>
      </x:c>
      <x:c r="G709" s="6">
        <x:v>87.70540706238593</x:v>
      </x:c>
      <x:c r="H709" t="s">
        <x:v>97</x:v>
      </x:c>
      <x:c r="I709" s="6">
        <x:v>27.41187302232902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22.032</x:v>
      </x:c>
      <x:c r="S709" s="8">
        <x:v>86045.99760555015</x:v>
      </x:c>
      <x:c r="T709" s="12">
        <x:v>364947.6199833948</x:v>
      </x:c>
      <x:c r="U709" s="12">
        <x:v>28</x:v>
      </x:c>
      <x:c r="V709" s="12">
        <x:v>54</x:v>
      </x:c>
      <x:c r="W709" s="12">
        <x:f>NA()</x:f>
      </x:c>
    </x:row>
    <x:row r="710">
      <x:c r="A710">
        <x:v>171728</x:v>
      </x:c>
      <x:c r="B710" s="1">
        <x:v>44777.655735050954</x:v>
      </x:c>
      <x:c r="C710" s="6">
        <x:v>11.801569141666667</x:v>
      </x:c>
      <x:c r="D710" s="14" t="s">
        <x:v>94</x:v>
      </x:c>
      <x:c r="E710" s="15">
        <x:v>44771.467691879785</x:v>
      </x:c>
      <x:c r="F710" t="s">
        <x:v>99</x:v>
      </x:c>
      <x:c r="G710" s="6">
        <x:v>87.6514942883492</x:v>
      </x:c>
      <x:c r="H710" t="s">
        <x:v>97</x:v>
      </x:c>
      <x:c r="I710" s="6">
        <x:v>27.430668849741323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22.037</x:v>
      </x:c>
      <x:c r="S710" s="8">
        <x:v>86041.48830580452</x:v>
      </x:c>
      <x:c r="T710" s="12">
        <x:v>364938.6989048521</x:v>
      </x:c>
      <x:c r="U710" s="12">
        <x:v>28</x:v>
      </x:c>
      <x:c r="V710" s="12">
        <x:v>54</x:v>
      </x:c>
      <x:c r="W710" s="12">
        <x:f>NA()</x:f>
      </x:c>
    </x:row>
    <x:row r="711">
      <x:c r="A711">
        <x:v>171733</x:v>
      </x:c>
      <x:c r="B711" s="1">
        <x:v>44777.65574679091</x:v>
      </x:c>
      <x:c r="C711" s="6">
        <x:v>11.818474681666666</x:v>
      </x:c>
      <x:c r="D711" s="14" t="s">
        <x:v>94</x:v>
      </x:c>
      <x:c r="E711" s="15">
        <x:v>44771.467691879785</x:v>
      </x:c>
      <x:c r="F711" t="s">
        <x:v>99</x:v>
      </x:c>
      <x:c r="G711" s="6">
        <x:v>87.68984362488881</x:v>
      </x:c>
      <x:c r="H711" t="s">
        <x:v>97</x:v>
      </x:c>
      <x:c r="I711" s="6">
        <x:v>27.412324843868646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22.034</x:v>
      </x:c>
      <x:c r="S711" s="8">
        <x:v>86038.08520312332</x:v>
      </x:c>
      <x:c r="T711" s="12">
        <x:v>364931.9121685685</x:v>
      </x:c>
      <x:c r="U711" s="12">
        <x:v>28</x:v>
      </x:c>
      <x:c r="V711" s="12">
        <x:v>54</x:v>
      </x:c>
      <x:c r="W711" s="12">
        <x:f>NA()</x:f>
      </x:c>
    </x:row>
    <x:row r="712">
      <x:c r="A712">
        <x:v>171741</x:v>
      </x:c>
      <x:c r="B712" s="1">
        <x:v>44777.65575855608</x:v>
      </x:c>
      <x:c r="C712" s="6">
        <x:v>11.835416526666666</x:v>
      </x:c>
      <x:c r="D712" s="14" t="s">
        <x:v>94</x:v>
      </x:c>
      <x:c r="E712" s="15">
        <x:v>44771.467691879785</x:v>
      </x:c>
      <x:c r="F712" t="s">
        <x:v>99</x:v>
      </x:c>
      <x:c r="G712" s="6">
        <x:v>87.66913839283401</x:v>
      </x:c>
      <x:c r="H712" t="s">
        <x:v>97</x:v>
      </x:c>
      <x:c r="I712" s="6">
        <x:v>27.418831080783548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22.035999999999998</x:v>
      </x:c>
      <x:c r="S712" s="8">
        <x:v>86042.0933304825</x:v>
      </x:c>
      <x:c r="T712" s="12">
        <x:v>364938.289072474</x:v>
      </x:c>
      <x:c r="U712" s="12">
        <x:v>28</x:v>
      </x:c>
      <x:c r="V712" s="12">
        <x:v>54</x:v>
      </x:c>
      <x:c r="W712" s="12">
        <x:f>NA()</x:f>
      </x:c>
    </x:row>
    <x:row r="713">
      <x:c r="A713">
        <x:v>171753</x:v>
      </x:c>
      <x:c r="B713" s="1">
        <x:v>44777.65576970609</x:v>
      </x:c>
      <x:c r="C713" s="6">
        <x:v>11.85147255</x:v>
      </x:c>
      <x:c r="D713" s="14" t="s">
        <x:v>94</x:v>
      </x:c>
      <x:c r="E713" s="15">
        <x:v>44771.467691879785</x:v>
      </x:c>
      <x:c r="F713" t="s">
        <x:v>99</x:v>
      </x:c>
      <x:c r="G713" s="6">
        <x:v>87.66629720216237</x:v>
      </x:c>
      <x:c r="H713" t="s">
        <x:v>97</x:v>
      </x:c>
      <x:c r="I713" s="6">
        <x:v>27.4221745685486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22.035999999999998</x:v>
      </x:c>
      <x:c r="S713" s="8">
        <x:v>86043.9256412402</x:v>
      </x:c>
      <x:c r="T713" s="12">
        <x:v>364928.51374173636</x:v>
      </x:c>
      <x:c r="U713" s="12">
        <x:v>28</x:v>
      </x:c>
      <x:c r="V713" s="12">
        <x:v>54</x:v>
      </x:c>
      <x:c r="W713" s="12">
        <x:f>NA()</x:f>
      </x:c>
    </x:row>
    <x:row r="714">
      <x:c r="A714">
        <x:v>171765</x:v>
      </x:c>
      <x:c r="B714" s="1">
        <x:v>44777.65578149363</x:v>
      </x:c>
      <x:c r="C714" s="6">
        <x:v>11.86844659</x:v>
      </x:c>
      <x:c r="D714" s="14" t="s">
        <x:v>94</x:v>
      </x:c>
      <x:c r="E714" s="15">
        <x:v>44771.467691879785</x:v>
      </x:c>
      <x:c r="F714" t="s">
        <x:v>99</x:v>
      </x:c>
      <x:c r="G714" s="6">
        <x:v>87.68128235354546</x:v>
      </x:c>
      <x:c r="H714" t="s">
        <x:v>97</x:v>
      </x:c>
      <x:c r="I714" s="6">
        <x:v>27.413469458707823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22.035</x:v>
      </x:c>
      <x:c r="S714" s="8">
        <x:v>86044.40713551035</x:v>
      </x:c>
      <x:c r="T714" s="12">
        <x:v>364934.443899614</x:v>
      </x:c>
      <x:c r="U714" s="12">
        <x:v>28</x:v>
      </x:c>
      <x:c r="V714" s="12">
        <x:v>54</x:v>
      </x:c>
      <x:c r="W714" s="12">
        <x:f>NA()</x:f>
      </x:c>
    </x:row>
    <x:row r="715">
      <x:c r="A715">
        <x:v>171769</x:v>
      </x:c>
      <x:c r="B715" s="1">
        <x:v>44777.65579325407</x:v>
      </x:c>
      <x:c r="C715" s="6">
        <x:v>11.885381625</x:v>
      </x:c>
      <x:c r="D715" s="14" t="s">
        <x:v>94</x:v>
      </x:c>
      <x:c r="E715" s="15">
        <x:v>44771.467691879785</x:v>
      </x:c>
      <x:c r="F715" t="s">
        <x:v>99</x:v>
      </x:c>
      <x:c r="G715" s="6">
        <x:v>87.65632123016782</x:v>
      </x:c>
      <x:c r="H715" t="s">
        <x:v>97</x:v>
      </x:c>
      <x:c r="I715" s="6">
        <x:v>27.416059904259328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22.038</x:v>
      </x:c>
      <x:c r="S715" s="8">
        <x:v>86046.86497471738</x:v>
      </x:c>
      <x:c r="T715" s="12">
        <x:v>364930.01725357847</x:v>
      </x:c>
      <x:c r="U715" s="12">
        <x:v>28</x:v>
      </x:c>
      <x:c r="V715" s="12">
        <x:v>54</x:v>
      </x:c>
      <x:c r="W715" s="12">
        <x:f>NA()</x:f>
      </x:c>
    </x:row>
    <x:row r="716">
      <x:c r="A716">
        <x:v>171782</x:v>
      </x:c>
      <x:c r="B716" s="1">
        <x:v>44777.655804432914</x:v>
      </x:c>
      <x:c r="C716" s="6">
        <x:v>11.901479175</x:v>
      </x:c>
      <x:c r="D716" s="14" t="s">
        <x:v>94</x:v>
      </x:c>
      <x:c r="E716" s="15">
        <x:v>44771.467691879785</x:v>
      </x:c>
      <x:c r="F716" t="s">
        <x:v>99</x:v>
      </x:c>
      <x:c r="G716" s="6">
        <x:v>87.66278067371378</x:v>
      </x:c>
      <x:c r="H716" t="s">
        <x:v>97</x:v>
      </x:c>
      <x:c r="I716" s="6">
        <x:v>27.41738524926768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22.037</x:v>
      </x:c>
      <x:c r="S716" s="8">
        <x:v>86052.68778569321</x:v>
      </x:c>
      <x:c r="T716" s="12">
        <x:v>364938.53584416246</x:v>
      </x:c>
      <x:c r="U716" s="12">
        <x:v>28</x:v>
      </x:c>
      <x:c r="V716" s="12">
        <x:v>54</x:v>
      </x:c>
      <x:c r="W716" s="12">
        <x:f>NA()</x:f>
      </x:c>
    </x:row>
    <x:row r="717">
      <x:c r="A717">
        <x:v>171785</x:v>
      </x:c>
      <x:c r="B717" s="1">
        <x:v>44777.65581618301</x:v>
      </x:c>
      <x:c r="C717" s="6">
        <x:v>11.918399308333333</x:v>
      </x:c>
      <x:c r="D717" s="14" t="s">
        <x:v>94</x:v>
      </x:c>
      <x:c r="E717" s="15">
        <x:v>44771.467691879785</x:v>
      </x:c>
      <x:c r="F717" t="s">
        <x:v>99</x:v>
      </x:c>
      <x:c r="G717" s="6">
        <x:v>87.63364600394118</x:v>
      </x:c>
      <x:c r="H717" t="s">
        <x:v>97</x:v>
      </x:c>
      <x:c r="I717" s="6">
        <x:v>27.415969539846174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22.041</x:v>
      </x:c>
      <x:c r="S717" s="8">
        <x:v>86052.28199841383</x:v>
      </x:c>
      <x:c r="T717" s="12">
        <x:v>364926.071731437</x:v>
      </x:c>
      <x:c r="U717" s="12">
        <x:v>28</x:v>
      </x:c>
      <x:c r="V717" s="12">
        <x:v>54</x:v>
      </x:c>
      <x:c r="W717" s="12">
        <x:f>NA()</x:f>
      </x:c>
    </x:row>
    <x:row r="718">
      <x:c r="A718">
        <x:v>171795</x:v>
      </x:c>
      <x:c r="B718" s="1">
        <x:v>44777.655827935974</x:v>
      </x:c>
      <x:c r="C718" s="6">
        <x:v>11.93532357</x:v>
      </x:c>
      <x:c r="D718" s="14" t="s">
        <x:v>94</x:v>
      </x:c>
      <x:c r="E718" s="15">
        <x:v>44771.467691879785</x:v>
      </x:c>
      <x:c r="F718" t="s">
        <x:v>99</x:v>
      </x:c>
      <x:c r="G718" s="6">
        <x:v>87.66318081859431</x:v>
      </x:c>
      <x:c r="H718" t="s">
        <x:v>97</x:v>
      </x:c>
      <x:c r="I718" s="6">
        <x:v>27.407987359598792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22.038</x:v>
      </x:c>
      <x:c r="S718" s="8">
        <x:v>86050.62696964377</x:v>
      </x:c>
      <x:c r="T718" s="12">
        <x:v>364913.49157945946</x:v>
      </x:c>
      <x:c r="U718" s="12">
        <x:v>28</x:v>
      </x:c>
      <x:c r="V718" s="12">
        <x:v>54</x:v>
      </x:c>
      <x:c r="W718" s="12">
        <x:f>NA()</x:f>
      </x:c>
    </x:row>
    <x:row r="719">
      <x:c r="A719">
        <x:v>171806</x:v>
      </x:c>
      <x:c r="B719" s="1">
        <x:v>44777.65583969211</x:v>
      </x:c>
      <x:c r="C719" s="6">
        <x:v>11.952252406666666</x:v>
      </x:c>
      <x:c r="D719" s="14" t="s">
        <x:v>94</x:v>
      </x:c>
      <x:c r="E719" s="15">
        <x:v>44771.467691879785</x:v>
      </x:c>
      <x:c r="F719" t="s">
        <x:v>99</x:v>
      </x:c>
      <x:c r="G719" s="6">
        <x:v>87.62859665864667</x:v>
      </x:c>
      <x:c r="H719" t="s">
        <x:v>97</x:v>
      </x:c>
      <x:c r="I719" s="6">
        <x:v>27.41298751557042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22.041999999999998</x:v>
      </x:c>
      <x:c r="S719" s="8">
        <x:v>86055.62363292713</x:v>
      </x:c>
      <x:c r="T719" s="12">
        <x:v>364935.49981911294</x:v>
      </x:c>
      <x:c r="U719" s="12">
        <x:v>28</x:v>
      </x:c>
      <x:c r="V719" s="12">
        <x:v>54</x:v>
      </x:c>
      <x:c r="W719" s="12">
        <x:f>NA()</x:f>
      </x:c>
    </x:row>
    <x:row r="720">
      <x:c r="A720">
        <x:v>171815</x:v>
      </x:c>
      <x:c r="B720" s="1">
        <x:v>44777.655850838535</x:v>
      </x:c>
      <x:c r="C720" s="6">
        <x:v>11.968303261666666</x:v>
      </x:c>
      <x:c r="D720" s="14" t="s">
        <x:v>94</x:v>
      </x:c>
      <x:c r="E720" s="15">
        <x:v>44771.467691879785</x:v>
      </x:c>
      <x:c r="F720" t="s">
        <x:v>99</x:v>
      </x:c>
      <x:c r="G720" s="6">
        <x:v>87.66520303085935</x:v>
      </x:c>
      <x:c r="H720" t="s">
        <x:v>97</x:v>
      </x:c>
      <x:c r="I720" s="6">
        <x:v>27.40560776991515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22.038</x:v>
      </x:c>
      <x:c r="S720" s="8">
        <x:v>86048.86308153206</x:v>
      </x:c>
      <x:c r="T720" s="12">
        <x:v>364920.15524464834</x:v>
      </x:c>
      <x:c r="U720" s="12">
        <x:v>28</x:v>
      </x:c>
      <x:c r="V720" s="12">
        <x:v>54</x:v>
      </x:c>
      <x:c r="W720" s="12">
        <x:f>NA()</x:f>
      </x:c>
    </x:row>
    <x:row r="721">
      <x:c r="A721">
        <x:v>171818</x:v>
      </x:c>
      <x:c r="B721" s="1">
        <x:v>44777.65586257546</x:v>
      </x:c>
      <x:c r="C721" s="6">
        <x:v>11.98520444</x:v>
      </x:c>
      <x:c r="D721" s="14" t="s">
        <x:v>94</x:v>
      </x:c>
      <x:c r="E721" s="15">
        <x:v>44771.467691879785</x:v>
      </x:c>
      <x:c r="F721" t="s">
        <x:v>99</x:v>
      </x:c>
      <x:c r="G721" s="6">
        <x:v>87.67571722956899</x:v>
      </x:c>
      <x:c r="H721" t="s">
        <x:v>97</x:v>
      </x:c>
      <x:c r="I721" s="6">
        <x:v>27.411089865137455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22.035999999999998</x:v>
      </x:c>
      <x:c r="S721" s="8">
        <x:v>86043.9477424701</x:v>
      </x:c>
      <x:c r="T721" s="12">
        <x:v>364924.3764806652</x:v>
      </x:c>
      <x:c r="U721" s="12">
        <x:v>28</x:v>
      </x:c>
      <x:c r="V721" s="12">
        <x:v>54</x:v>
      </x:c>
      <x:c r="W721" s="12">
        <x:f>NA()</x:f>
      </x:c>
    </x:row>
    <x:row r="722">
      <x:c r="A722">
        <x:v>171830</x:v>
      </x:c>
      <x:c r="B722" s="1">
        <x:v>44777.65587427839</x:v>
      </x:c>
      <x:c r="C722" s="6">
        <x:v>12.002056655</x:v>
      </x:c>
      <x:c r="D722" s="14" t="s">
        <x:v>94</x:v>
      </x:c>
      <x:c r="E722" s="15">
        <x:v>44771.467691879785</x:v>
      </x:c>
      <x:c r="F722" t="s">
        <x:v>99</x:v>
      </x:c>
      <x:c r="G722" s="6">
        <x:v>87.6477383392302</x:v>
      </x:c>
      <x:c r="H722" t="s">
        <x:v>97</x:v>
      </x:c>
      <x:c r="I722" s="6">
        <x:v>27.41723464185452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22.038999999999998</x:v>
      </x:c>
      <x:c r="S722" s="8">
        <x:v>86046.9318804707</x:v>
      </x:c>
      <x:c r="T722" s="12">
        <x:v>364913.6718048104</x:v>
      </x:c>
      <x:c r="U722" s="12">
        <x:v>28</x:v>
      </x:c>
      <x:c r="V722" s="12">
        <x:v>54</x:v>
      </x:c>
      <x:c r="W722" s="12">
        <x:f>NA()</x:f>
      </x:c>
    </x:row>
    <x:row r="723">
      <x:c r="A723">
        <x:v>171846</x:v>
      </x:c>
      <x:c r="B723" s="1">
        <x:v>44777.65588546063</x:v>
      </x:c>
      <x:c r="C723" s="6">
        <x:v>12.018159078333333</x:v>
      </x:c>
      <x:c r="D723" s="14" t="s">
        <x:v>94</x:v>
      </x:c>
      <x:c r="E723" s="15">
        <x:v>44771.467691879785</x:v>
      </x:c>
      <x:c r="F723" t="s">
        <x:v>99</x:v>
      </x:c>
      <x:c r="G723" s="6">
        <x:v>87.6564912473565</x:v>
      </x:c>
      <x:c r="H723" t="s">
        <x:v>97</x:v>
      </x:c>
      <x:c r="I723" s="6">
        <x:v>27.406933110796217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22.038999999999998</x:v>
      </x:c>
      <x:c r="S723" s="8">
        <x:v>86041.23708201422</x:v>
      </x:c>
      <x:c r="T723" s="12">
        <x:v>364911.41002234357</x:v>
      </x:c>
      <x:c r="U723" s="12">
        <x:v>28</x:v>
      </x:c>
      <x:c r="V723" s="12">
        <x:v>54</x:v>
      </x:c>
      <x:c r="W723" s="12">
        <x:f>NA()</x:f>
      </x:c>
    </x:row>
    <x:row r="724">
      <x:c r="A724">
        <x:v>171852</x:v>
      </x:c>
      <x:c r="B724" s="1">
        <x:v>44777.65589717989</x:v>
      </x:c>
      <x:c r="C724" s="6">
        <x:v>12.035034805</x:v>
      </x:c>
      <x:c r="D724" s="14" t="s">
        <x:v>94</x:v>
      </x:c>
      <x:c r="E724" s="15">
        <x:v>44771.467691879785</x:v>
      </x:c>
      <x:c r="F724" t="s">
        <x:v>99</x:v>
      </x:c>
      <x:c r="G724" s="6">
        <x:v>87.65454603174412</x:v>
      </x:c>
      <x:c r="H724" t="s">
        <x:v>97</x:v>
      </x:c>
      <x:c r="I724" s="6">
        <x:v>27.409222337188112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22.038999999999998</x:v>
      </x:c>
      <x:c r="S724" s="8">
        <x:v>86044.30423698736</x:v>
      </x:c>
      <x:c r="T724" s="12">
        <x:v>364903.83186073124</x:v>
      </x:c>
      <x:c r="U724" s="12">
        <x:v>28</x:v>
      </x:c>
      <x:c r="V724" s="12">
        <x:v>54</x:v>
      </x:c>
      <x:c r="W724" s="12">
        <x:f>NA()</x:f>
      </x:c>
    </x:row>
    <x:row r="725">
      <x:c r="A725">
        <x:v>171859</x:v>
      </x:c>
      <x:c r="B725" s="1">
        <x:v>44777.655908916706</x:v>
      </x:c>
      <x:c r="C725" s="6">
        <x:v>12.051935825</x:v>
      </x:c>
      <x:c r="D725" s="14" t="s">
        <x:v>94</x:v>
      </x:c>
      <x:c r="E725" s="15">
        <x:v>44771.467691879785</x:v>
      </x:c>
      <x:c r="F725" t="s">
        <x:v>99</x:v>
      </x:c>
      <x:c r="G725" s="6">
        <x:v>87.64113550820686</x:v>
      </x:c>
      <x:c r="H725" t="s">
        <x:v>97</x:v>
      </x:c>
      <x:c r="I725" s="6">
        <x:v>27.398228040486174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22.041999999999998</x:v>
      </x:c>
      <x:c r="S725" s="8">
        <x:v>86045.38678970891</x:v>
      </x:c>
      <x:c r="T725" s="12">
        <x:v>364907.16528575856</x:v>
      </x:c>
      <x:c r="U725" s="12">
        <x:v>28</x:v>
      </x:c>
      <x:c r="V725" s="12">
        <x:v>54</x:v>
      </x:c>
      <x:c r="W725" s="12">
        <x:f>NA()</x:f>
      </x:c>
    </x:row>
    <x:row r="726">
      <x:c r="A726">
        <x:v>171869</x:v>
      </x:c>
      <x:c r="B726" s="1">
        <x:v>44777.65592066026</x:v>
      </x:c>
      <x:c r="C726" s="6">
        <x:v>12.068846538333334</x:v>
      </x:c>
      <x:c r="D726" s="14" t="s">
        <x:v>94</x:v>
      </x:c>
      <x:c r="E726" s="15">
        <x:v>44771.467691879785</x:v>
      </x:c>
      <x:c r="F726" t="s">
        <x:v>99</x:v>
      </x:c>
      <x:c r="G726" s="6">
        <x:v>87.63596770108269</x:v>
      </x:c>
      <x:c r="H726" t="s">
        <x:v>97</x:v>
      </x:c>
      <x:c r="I726" s="6">
        <x:v>27.43109055220475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22.038999999999998</x:v>
      </x:c>
      <x:c r="S726" s="8">
        <x:v>86040.93626186468</x:v>
      </x:c>
      <x:c r="T726" s="12">
        <x:v>364896.8298813391</x:v>
      </x:c>
      <x:c r="U726" s="12">
        <x:v>28</x:v>
      </x:c>
      <x:c r="V726" s="12">
        <x:v>54</x:v>
      </x:c>
      <x:c r="W726" s="12">
        <x:f>NA()</x:f>
      </x:c>
    </x:row>
    <x:row r="727">
      <x:c r="A727">
        <x:v>171877</x:v>
      </x:c>
      <x:c r="B727" s="1">
        <x:v>44777.655931784655</x:v>
      </x:c>
      <x:c r="C727" s="6">
        <x:v>12.084865678333333</x:v>
      </x:c>
      <x:c r="D727" s="14" t="s">
        <x:v>94</x:v>
      </x:c>
      <x:c r="E727" s="15">
        <x:v>44771.467691879785</x:v>
      </x:c>
      <x:c r="F727" t="s">
        <x:v>99</x:v>
      </x:c>
      <x:c r="G727" s="6">
        <x:v>87.62363311756252</x:v>
      </x:c>
      <x:c r="H727" t="s">
        <x:v>97</x:v>
      </x:c>
      <x:c r="I727" s="6">
        <x:v>27.418831080783548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22.041999999999998</x:v>
      </x:c>
      <x:c r="S727" s="8">
        <x:v>86040.50118606194</x:v>
      </x:c>
      <x:c r="T727" s="12">
        <x:v>364902.827621546</x:v>
      </x:c>
      <x:c r="U727" s="12">
        <x:v>28</x:v>
      </x:c>
      <x:c r="V727" s="12">
        <x:v>54</x:v>
      </x:c>
      <x:c r="W727" s="12">
        <x:f>NA()</x:f>
      </x:c>
    </x:row>
    <x:row r="728">
      <x:c r="A728">
        <x:v>171888</x:v>
      </x:c>
      <x:c r="B728" s="1">
        <x:v>44777.65594352956</x:v>
      </x:c>
      <x:c r="C728" s="6">
        <x:v>12.101778333333334</x:v>
      </x:c>
      <x:c r="D728" s="14" t="s">
        <x:v>94</x:v>
      </x:c>
      <x:c r="E728" s="15">
        <x:v>44771.467691879785</x:v>
      </x:c>
      <x:c r="F728" t="s">
        <x:v>99</x:v>
      </x:c>
      <x:c r="G728" s="6">
        <x:v>87.62872459110967</x:v>
      </x:c>
      <x:c r="H728" t="s">
        <x:v>97</x:v>
      </x:c>
      <x:c r="I728" s="6">
        <x:v>27.41283690835371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22.041999999999998</x:v>
      </x:c>
      <x:c r="S728" s="8">
        <x:v>86041.1433465002</x:v>
      </x:c>
      <x:c r="T728" s="12">
        <x:v>364892.1723601803</x:v>
      </x:c>
      <x:c r="U728" s="12">
        <x:v>28</x:v>
      </x:c>
      <x:c r="V728" s="12">
        <x:v>54</x:v>
      </x:c>
      <x:c r="W728" s="12">
        <x:f>NA()</x:f>
      </x:c>
    </x:row>
    <x:row r="729">
      <x:c r="A729">
        <x:v>171895</x:v>
      </x:c>
      <x:c r="B729" s="1">
        <x:v>44777.65595525016</x:v>
      </x:c>
      <x:c r="C729" s="6">
        <x:v>12.118655998333333</x:v>
      </x:c>
      <x:c r="D729" s="14" t="s">
        <x:v>94</x:v>
      </x:c>
      <x:c r="E729" s="15">
        <x:v>44771.467691879785</x:v>
      </x:c>
      <x:c r="F729" t="s">
        <x:v>99</x:v>
      </x:c>
      <x:c r="G729" s="6">
        <x:v>87.61978689721812</x:v>
      </x:c>
      <x:c r="H729" t="s">
        <x:v>97</x:v>
      </x:c>
      <x:c r="I729" s="6">
        <x:v>27.414433345191355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22.043</x:v>
      </x:c>
      <x:c r="S729" s="8">
        <x:v>86036.74480104669</x:v>
      </x:c>
      <x:c r="T729" s="12">
        <x:v>364895.98493889265</x:v>
      </x:c>
      <x:c r="U729" s="12">
        <x:v>28</x:v>
      </x:c>
      <x:c r="V729" s="12">
        <x:v>54</x:v>
      </x:c>
      <x:c r="W729" s="12">
        <x:f>NA()</x:f>
      </x:c>
    </x:row>
    <x:row r="730">
      <x:c r="A730">
        <x:v>171906</x:v>
      </x:c>
      <x:c r="B730" s="1">
        <x:v>44777.655967013605</x:v>
      </x:c>
      <x:c r="C730" s="6">
        <x:v>12.135595355</x:v>
      </x:c>
      <x:c r="D730" s="14" t="s">
        <x:v>94</x:v>
      </x:c>
      <x:c r="E730" s="15">
        <x:v>44771.467691879785</x:v>
      </x:c>
      <x:c r="F730" t="s">
        <x:v>99</x:v>
      </x:c>
      <x:c r="G730" s="6">
        <x:v>87.63847395332836</x:v>
      </x:c>
      <x:c r="H730" t="s">
        <x:v>97</x:v>
      </x:c>
      <x:c r="I730" s="6">
        <x:v>27.401360658343037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22.041999999999998</x:v>
      </x:c>
      <x:c r="S730" s="8">
        <x:v>86040.56790047431</x:v>
      </x:c>
      <x:c r="T730" s="12">
        <x:v>364898.96266862337</x:v>
      </x:c>
      <x:c r="U730" s="12">
        <x:v>28</x:v>
      </x:c>
      <x:c r="V730" s="12">
        <x:v>54</x:v>
      </x:c>
      <x:c r="W730" s="12">
        <x:f>NA()</x:f>
      </x:c>
    </x:row>
    <x:row r="731">
      <x:c r="A731">
        <x:v>171915</x:v>
      </x:c>
      <x:c r="B731" s="1">
        <x:v>44777.65597819676</x:v>
      </x:c>
      <x:c r="C731" s="6">
        <x:v>12.1516991</x:v>
      </x:c>
      <x:c r="D731" s="14" t="s">
        <x:v>94</x:v>
      </x:c>
      <x:c r="E731" s="15">
        <x:v>44771.467691879785</x:v>
      </x:c>
      <x:c r="F731" t="s">
        <x:v>99</x:v>
      </x:c>
      <x:c r="G731" s="6">
        <x:v>87.64993922687712</x:v>
      </x:c>
      <x:c r="H731" t="s">
        <x:v>97</x:v>
      </x:c>
      <x:c r="I731" s="6">
        <x:v>27.41464419539625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22.038999999999998</x:v>
      </x:c>
      <x:c r="S731" s="8">
        <x:v>86041.66986227897</x:v>
      </x:c>
      <x:c r="T731" s="12">
        <x:v>364883.5640768584</x:v>
      </x:c>
      <x:c r="U731" s="12">
        <x:v>28</x:v>
      </x:c>
      <x:c r="V731" s="12">
        <x:v>54</x:v>
      </x:c>
      <x:c r="W731" s="12">
        <x:f>NA()</x:f>
      </x:c>
    </x:row>
    <x:row r="732">
      <x:c r="A732">
        <x:v>171921</x:v>
      </x:c>
      <x:c r="B732" s="1">
        <x:v>44777.65598994921</x:v>
      </x:c>
      <x:c r="C732" s="6">
        <x:v>12.168622631666667</x:v>
      </x:c>
      <x:c r="D732" s="14" t="s">
        <x:v>94</x:v>
      </x:c>
      <x:c r="E732" s="15">
        <x:v>44771.467691879785</x:v>
      </x:c>
      <x:c r="F732" t="s">
        <x:v>99</x:v>
      </x:c>
      <x:c r="G732" s="6">
        <x:v>87.64257675680152</x:v>
      </x:c>
      <x:c r="H732" t="s">
        <x:v>97</x:v>
      </x:c>
      <x:c r="I732" s="6">
        <x:v>27.40545716302995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22.041</x:v>
      </x:c>
      <x:c r="S732" s="8">
        <x:v>86036.00505327324</x:v>
      </x:c>
      <x:c r="T732" s="12">
        <x:v>364880.3024054007</x:v>
      </x:c>
      <x:c r="U732" s="12">
        <x:v>28</x:v>
      </x:c>
      <x:c r="V732" s="12">
        <x:v>54</x:v>
      </x:c>
      <x:c r="W732" s="12">
        <x:f>NA()</x:f>
      </x:c>
    </x:row>
    <x:row r="733">
      <x:c r="A733">
        <x:v>171930</x:v>
      </x:c>
      <x:c r="B733" s="1">
        <x:v>44777.656001676565</x:v>
      </x:c>
      <x:c r="C733" s="6">
        <x:v>12.18551002</x:v>
      </x:c>
      <x:c r="D733" s="14" t="s">
        <x:v>94</x:v>
      </x:c>
      <x:c r="E733" s="15">
        <x:v>44771.467691879785</x:v>
      </x:c>
      <x:c r="F733" t="s">
        <x:v>99</x:v>
      </x:c>
      <x:c r="G733" s="6">
        <x:v>87.63525803425998</x:v>
      </x:c>
      <x:c r="H733" t="s">
        <x:v>97</x:v>
      </x:c>
      <x:c r="I733" s="6">
        <x:v>27.41407188772746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22.041</x:v>
      </x:c>
      <x:c r="S733" s="8">
        <x:v>86033.4667881148</x:v>
      </x:c>
      <x:c r="T733" s="12">
        <x:v>364879.8741112781</x:v>
      </x:c>
      <x:c r="U733" s="12">
        <x:v>28</x:v>
      </x:c>
      <x:c r="V733" s="12">
        <x:v>54</x:v>
      </x:c>
      <x:c r="W733" s="12">
        <x:f>NA()</x:f>
      </x:c>
    </x:row>
    <x:row r="734">
      <x:c r="A734">
        <x:v>171940</x:v>
      </x:c>
      <x:c r="B734" s="1">
        <x:v>44777.65601283803</x:v>
      </x:c>
      <x:c r="C734" s="6">
        <x:v>12.201582535</x:v>
      </x:c>
      <x:c r="D734" s="14" t="s">
        <x:v>94</x:v>
      </x:c>
      <x:c r="E734" s="15">
        <x:v>44771.467691879785</x:v>
      </x:c>
      <x:c r="F734" t="s">
        <x:v>99</x:v>
      </x:c>
      <x:c r="G734" s="6">
        <x:v>87.67783292643699</x:v>
      </x:c>
      <x:c r="H734" t="s">
        <x:v>97</x:v>
      </x:c>
      <x:c r="I734" s="6">
        <x:v>27.399673863749285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22.037</x:v>
      </x:c>
      <x:c r="S734" s="8">
        <x:v>86026.96782108211</x:v>
      </x:c>
      <x:c r="T734" s="12">
        <x:v>364871.57831751887</x:v>
      </x:c>
      <x:c r="U734" s="12">
        <x:v>28</x:v>
      </x:c>
      <x:c r="V734" s="12">
        <x:v>54</x:v>
      </x:c>
      <x:c r="W734" s="12">
        <x:f>NA()</x:f>
      </x:c>
    </x:row>
    <x:row r="735">
      <x:c r="A735">
        <x:v>171951</x:v>
      </x:c>
      <x:c r="B735" s="1">
        <x:v>44777.65602458768</x:v>
      </x:c>
      <x:c r="C735" s="6">
        <x:v>12.218502041666667</x:v>
      </x:c>
      <x:c r="D735" s="14" t="s">
        <x:v>94</x:v>
      </x:c>
      <x:c r="E735" s="15">
        <x:v>44771.467691879785</x:v>
      </x:c>
      <x:c r="F735" t="s">
        <x:v>99</x:v>
      </x:c>
      <x:c r="G735" s="6">
        <x:v>87.66650855063908</x:v>
      </x:c>
      <x:c r="H735" t="s">
        <x:v>97</x:v>
      </x:c>
      <x:c r="I735" s="6">
        <x:v>27.404071580003347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22.038</x:v>
      </x:c>
      <x:c r="S735" s="8">
        <x:v>86026.6063141347</x:v>
      </x:c>
      <x:c r="T735" s="12">
        <x:v>364860.96737910947</x:v>
      </x:c>
      <x:c r="U735" s="12">
        <x:v>28</x:v>
      </x:c>
      <x:c r="V735" s="12">
        <x:v>54</x:v>
      </x:c>
      <x:c r="W735" s="12">
        <x:f>NA()</x:f>
      </x:c>
    </x:row>
    <x:row r="736">
      <x:c r="A736">
        <x:v>171959</x:v>
      </x:c>
      <x:c r="B736" s="1">
        <x:v>44777.6560363676</x:v>
      </x:c>
      <x:c r="C736" s="6">
        <x:v>12.235465115</x:v>
      </x:c>
      <x:c r="D736" s="14" t="s">
        <x:v>94</x:v>
      </x:c>
      <x:c r="E736" s="15">
        <x:v>44771.467691879785</x:v>
      </x:c>
      <x:c r="F736" t="s">
        <x:v>99</x:v>
      </x:c>
      <x:c r="G736" s="6">
        <x:v>87.65195228309213</x:v>
      </x:c>
      <x:c r="H736" t="s">
        <x:v>97</x:v>
      </x:c>
      <x:c r="I736" s="6">
        <x:v>27.40334866734611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22.04</x:v>
      </x:c>
      <x:c r="S736" s="8">
        <x:v>86029.32575386656</x:v>
      </x:c>
      <x:c r="T736" s="12">
        <x:v>364884.7931008139</x:v>
      </x:c>
      <x:c r="U736" s="12">
        <x:v>28</x:v>
      </x:c>
      <x:c r="V736" s="12">
        <x:v>54</x:v>
      </x:c>
      <x:c r="W736" s="12">
        <x:f>NA()</x:f>
      </x:c>
    </x:row>
    <x:row r="737">
      <x:c r="A737">
        <x:v>171967</x:v>
      </x:c>
      <x:c r="B737" s="1">
        <x:v>44777.656047576886</x:v>
      </x:c>
      <x:c r="C737" s="6">
        <x:v>12.251606495</x:v>
      </x:c>
      <x:c r="D737" s="14" t="s">
        <x:v>94</x:v>
      </x:c>
      <x:c r="E737" s="15">
        <x:v>44771.467691879785</x:v>
      </x:c>
      <x:c r="F737" t="s">
        <x:v>99</x:v>
      </x:c>
      <x:c r="G737" s="6">
        <x:v>87.67114212548502</x:v>
      </x:c>
      <x:c r="H737" t="s">
        <x:v>97</x:v>
      </x:c>
      <x:c r="I737" s="6">
        <x:v>27.398619617558325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22.038</x:v>
      </x:c>
      <x:c r="S737" s="8">
        <x:v>86021.2724615573</x:v>
      </x:c>
      <x:c r="T737" s="12">
        <x:v>364881.13900445704</x:v>
      </x:c>
      <x:c r="U737" s="12">
        <x:v>28</x:v>
      </x:c>
      <x:c r="V737" s="12">
        <x:v>54</x:v>
      </x:c>
      <x:c r="W737" s="12">
        <x:f>NA()</x:f>
      </x:c>
    </x:row>
    <x:row r="738">
      <x:c r="A738">
        <x:v>171975</x:v>
      </x:c>
      <x:c r="B738" s="1">
        <x:v>44777.65605935253</x:v>
      </x:c>
      <x:c r="C738" s="6">
        <x:v>12.26856341</x:v>
      </x:c>
      <x:c r="D738" s="14" t="s">
        <x:v>94</x:v>
      </x:c>
      <x:c r="E738" s="15">
        <x:v>44771.467691879785</x:v>
      </x:c>
      <x:c r="F738" t="s">
        <x:v>99</x:v>
      </x:c>
      <x:c r="G738" s="6">
        <x:v>87.67069025328085</x:v>
      </x:c>
      <x:c r="H738" t="s">
        <x:v>97</x:v>
      </x:c>
      <x:c r="I738" s="6">
        <x:v>27.40807772379685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22.037</x:v>
      </x:c>
      <x:c r="S738" s="8">
        <x:v>86021.32929522883</x:v>
      </x:c>
      <x:c r="T738" s="12">
        <x:v>364865.4982183509</x:v>
      </x:c>
      <x:c r="U738" s="12">
        <x:v>28</x:v>
      </x:c>
      <x:c r="V738" s="12">
        <x:v>54</x:v>
      </x:c>
      <x:c r="W738" s="12">
        <x:f>NA()</x:f>
      </x:c>
    </x:row>
    <x:row r="739">
      <x:c r="A739">
        <x:v>171984</x:v>
      </x:c>
      <x:c r="B739" s="1">
        <x:v>44777.656071126185</x:v>
      </x:c>
      <x:c r="C739" s="6">
        <x:v>12.285517473333334</x:v>
      </x:c>
      <x:c r="D739" s="14" t="s">
        <x:v>94</x:v>
      </x:c>
      <x:c r="E739" s="15">
        <x:v>44771.467691879785</x:v>
      </x:c>
      <x:c r="F739" t="s">
        <x:v>99</x:v>
      </x:c>
      <x:c r="G739" s="6">
        <x:v>87.68128235354546</x:v>
      </x:c>
      <x:c r="H739" t="s">
        <x:v>97</x:v>
      </x:c>
      <x:c r="I739" s="6">
        <x:v>27.413469458707823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22.035</x:v>
      </x:c>
      <x:c r="S739" s="8">
        <x:v>86024.47568299684</x:v>
      </x:c>
      <x:c r="T739" s="12">
        <x:v>364873.00472189655</x:v>
      </x:c>
      <x:c r="U739" s="12">
        <x:v>28</x:v>
      </x:c>
      <x:c r="V739" s="12">
        <x:v>54</x:v>
      </x:c>
      <x:c r="W739" s="12">
        <x:f>NA()</x:f>
      </x:c>
    </x:row>
    <x:row r="740">
      <x:c r="A740">
        <x:v>171999</x:v>
      </x:c>
      <x:c r="B740" s="1">
        <x:v>44777.656082301306</x:v>
      </x:c>
      <x:c r="C740" s="6">
        <x:v>12.301609655</x:v>
      </x:c>
      <x:c r="D740" s="14" t="s">
        <x:v>94</x:v>
      </x:c>
      <x:c r="E740" s="15">
        <x:v>44771.467691879785</x:v>
      </x:c>
      <x:c r="F740" t="s">
        <x:v>99</x:v>
      </x:c>
      <x:c r="G740" s="6">
        <x:v>87.670059892781</x:v>
      </x:c>
      <x:c r="H740" t="s">
        <x:v>97</x:v>
      </x:c>
      <x:c r="I740" s="6">
        <x:v>27.4177467070881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22.035999999999998</x:v>
      </x:c>
      <x:c r="S740" s="8">
        <x:v>86018.31771315931</x:v>
      </x:c>
      <x:c r="T740" s="12">
        <x:v>364855.0838590795</x:v>
      </x:c>
      <x:c r="U740" s="12">
        <x:v>28</x:v>
      </x:c>
      <x:c r="V740" s="12">
        <x:v>54</x:v>
      </x:c>
      <x:c r="W740" s="12">
        <x:f>NA()</x:f>
      </x:c>
    </x:row>
    <x:row r="741">
      <x:c r="A741">
        <x:v>172003</x:v>
      </x:c>
      <x:c r="B741" s="1">
        <x:v>44777.65609405225</x:v>
      </x:c>
      <x:c r="C741" s="6">
        <x:v>12.318531008333334</x:v>
      </x:c>
      <x:c r="D741" s="14" t="s">
        <x:v>94</x:v>
      </x:c>
      <x:c r="E741" s="15">
        <x:v>44771.467691879785</x:v>
      </x:c>
      <x:c r="F741" t="s">
        <x:v>99</x:v>
      </x:c>
      <x:c r="G741" s="6">
        <x:v>87.65736149850507</x:v>
      </x:c>
      <x:c r="H741" t="s">
        <x:v>97</x:v>
      </x:c>
      <x:c r="I741" s="6">
        <x:v>27.405908983706013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22.038999999999998</x:v>
      </x:c>
      <x:c r="S741" s="8">
        <x:v>86023.8962224305</x:v>
      </x:c>
      <x:c r="T741" s="12">
        <x:v>364859.83933950914</x:v>
      </x:c>
      <x:c r="U741" s="12">
        <x:v>28</x:v>
      </x:c>
      <x:c r="V741" s="12">
        <x:v>54</x:v>
      </x:c>
      <x:c r="W741" s="12">
        <x:f>NA()</x:f>
      </x:c>
    </x:row>
    <x:row r="742">
      <x:c r="A742">
        <x:v>172012</x:v>
      </x:c>
      <x:c r="B742" s="1">
        <x:v>44777.65610581099</x:v>
      </x:c>
      <x:c r="C742" s="6">
        <x:v>12.335463601666667</x:v>
      </x:c>
      <x:c r="D742" s="14" t="s">
        <x:v>94</x:v>
      </x:c>
      <x:c r="E742" s="15">
        <x:v>44771.467691879785</x:v>
      </x:c>
      <x:c r="F742" t="s">
        <x:v>99</x:v>
      </x:c>
      <x:c r="G742" s="6">
        <x:v>87.64707330465309</x:v>
      </x:c>
      <x:c r="H742" t="s">
        <x:v>97</x:v>
      </x:c>
      <x:c r="I742" s="6">
        <x:v>27.391239903493897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22.041999999999998</x:v>
      </x:c>
      <x:c r="S742" s="8">
        <x:v>86028.68164374535</x:v>
      </x:c>
      <x:c r="T742" s="12">
        <x:v>364872.457605604</x:v>
      </x:c>
      <x:c r="U742" s="12">
        <x:v>28</x:v>
      </x:c>
      <x:c r="V742" s="12">
        <x:v>54</x:v>
      </x:c>
      <x:c r="W742" s="12">
        <x:f>NA()</x:f>
      </x:c>
    </x:row>
    <x:row r="743">
      <x:c r="A743">
        <x:v>172024</x:v>
      </x:c>
      <x:c r="B743" s="1">
        <x:v>44777.65611697934</x:v>
      </x:c>
      <x:c r="C743" s="6">
        <x:v>12.351546021666667</x:v>
      </x:c>
      <x:c r="D743" s="14" t="s">
        <x:v>94</x:v>
      </x:c>
      <x:c r="E743" s="15">
        <x:v>44771.467691879785</x:v>
      </x:c>
      <x:c r="F743" t="s">
        <x:v>99</x:v>
      </x:c>
      <x:c r="G743" s="6">
        <x:v>87.68488288437857</x:v>
      </x:c>
      <x:c r="H743" t="s">
        <x:v>97</x:v>
      </x:c>
      <x:c r="I743" s="6">
        <x:v>27.40030641162275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22.035999999999998</x:v>
      </x:c>
      <x:c r="S743" s="8">
        <x:v>86020.00377700238</x:v>
      </x:c>
      <x:c r="T743" s="12">
        <x:v>364864.41282172425</x:v>
      </x:c>
      <x:c r="U743" s="12">
        <x:v>28</x:v>
      </x:c>
      <x:c r="V743" s="12">
        <x:v>54</x:v>
      </x:c>
      <x:c r="W743" s="12">
        <x:f>NA()</x:f>
      </x:c>
    </x:row>
    <x:row r="744">
      <x:c r="A744">
        <x:v>172030</x:v>
      </x:c>
      <x:c r="B744" s="1">
        <x:v>44777.656128719085</x:v>
      </x:c>
      <x:c r="C744" s="6">
        <x:v>12.368451246666666</x:v>
      </x:c>
      <x:c r="D744" s="14" t="s">
        <x:v>94</x:v>
      </x:c>
      <x:c r="E744" s="15">
        <x:v>44771.467691879785</x:v>
      </x:c>
      <x:c r="F744" t="s">
        <x:v>99</x:v>
      </x:c>
      <x:c r="G744" s="6">
        <x:v>87.6670394805266</x:v>
      </x:c>
      <x:c r="H744" t="s">
        <x:v>97</x:v>
      </x:c>
      <x:c r="I744" s="6">
        <x:v>27.421301044396387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22.035999999999998</x:v>
      </x:c>
      <x:c r="S744" s="8">
        <x:v>86008.60958885637</x:v>
      </x:c>
      <x:c r="T744" s="12">
        <x:v>364855.0022396977</x:v>
      </x:c>
      <x:c r="U744" s="12">
        <x:v>28</x:v>
      </x:c>
      <x:c r="V744" s="12">
        <x:v>54</x:v>
      </x:c>
      <x:c r="W744" s="12">
        <x:f>NA()</x:f>
      </x:c>
    </x:row>
    <x:row r="745">
      <x:c r="A745">
        <x:v>172044</x:v>
      </x:c>
      <x:c r="B745" s="1">
        <x:v>44777.65614045517</x:v>
      </x:c>
      <x:c r="C745" s="6">
        <x:v>12.385351205</x:v>
      </x:c>
      <x:c r="D745" s="14" t="s">
        <x:v>94</x:v>
      </x:c>
      <x:c r="E745" s="15">
        <x:v>44771.467691879785</x:v>
      </x:c>
      <x:c r="F745" t="s">
        <x:v>99</x:v>
      </x:c>
      <x:c r="G745" s="6">
        <x:v>87.67382285047427</x:v>
      </x:c>
      <x:c r="H745" t="s">
        <x:v>97</x:v>
      </x:c>
      <x:c r="I745" s="6">
        <x:v>27.41331885146974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22.035999999999998</x:v>
      </x:c>
      <x:c r="S745" s="8">
        <x:v>85998.7836754304</x:v>
      </x:c>
      <x:c r="T745" s="12">
        <x:v>364857.46863439033</x:v>
      </x:c>
      <x:c r="U745" s="12">
        <x:v>28</x:v>
      </x:c>
      <x:c r="V745" s="12">
        <x:v>54</x:v>
      </x:c>
      <x:c r="W745" s="12">
        <x:f>NA()</x:f>
      </x:c>
    </x:row>
    <x:row r="746">
      <x:c r="A746">
        <x:v>172046</x:v>
      </x:c>
      <x:c r="B746" s="1">
        <x:v>44777.65615220961</x:v>
      </x:c>
      <x:c r="C746" s="6">
        <x:v>12.402277606666667</x:v>
      </x:c>
      <x:c r="D746" s="14" t="s">
        <x:v>94</x:v>
      </x:c>
      <x:c r="E746" s="15">
        <x:v>44771.467691879785</x:v>
      </x:c>
      <x:c r="F746" t="s">
        <x:v>99</x:v>
      </x:c>
      <x:c r="G746" s="6">
        <x:v>87.68679683863104</x:v>
      </x:c>
      <x:c r="H746" t="s">
        <x:v>97</x:v>
      </x:c>
      <x:c r="I746" s="6">
        <x:v>27.415909296905284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22.034</x:v>
      </x:c>
      <x:c r="S746" s="8">
        <x:v>86000.23919174756</x:v>
      </x:c>
      <x:c r="T746" s="12">
        <x:v>364856.6034151146</x:v>
      </x:c>
      <x:c r="U746" s="12">
        <x:v>28</x:v>
      </x:c>
      <x:c r="V746" s="12">
        <x:v>54</x:v>
      </x:c>
      <x:c r="W746" s="12">
        <x:f>NA()</x:f>
      </x:c>
    </x:row>
    <x:row r="747">
      <x:c r="A747">
        <x:v>172062</x:v>
      </x:c>
      <x:c r="B747" s="1">
        <x:v>44777.65616337946</x:v>
      </x:c>
      <x:c r="C747" s="6">
        <x:v>12.418362203333333</x:v>
      </x:c>
      <x:c r="D747" s="14" t="s">
        <x:v>94</x:v>
      </x:c>
      <x:c r="E747" s="15">
        <x:v>44771.467691879785</x:v>
      </x:c>
      <x:c r="F747" t="s">
        <x:v>99</x:v>
      </x:c>
      <x:c r="G747" s="6">
        <x:v>87.65647479332895</x:v>
      </x:c>
      <x:c r="H747" t="s">
        <x:v>97</x:v>
      </x:c>
      <x:c r="I747" s="6">
        <x:v>27.415879175435293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22.038</x:v>
      </x:c>
      <x:c r="S747" s="8">
        <x:v>85997.74991139257</x:v>
      </x:c>
      <x:c r="T747" s="12">
        <x:v>364850.18963043357</x:v>
      </x:c>
      <x:c r="U747" s="12">
        <x:v>28</x:v>
      </x:c>
      <x:c r="V747" s="12">
        <x:v>54</x:v>
      </x:c>
      <x:c r="W747" s="12">
        <x:f>NA()</x:f>
      </x:c>
    </x:row>
    <x:row r="748">
      <x:c r="A748">
        <x:v>172066</x:v>
      </x:c>
      <x:c r="B748" s="1">
        <x:v>44777.656175110016</x:v>
      </x:c>
      <x:c r="C748" s="6">
        <x:v>12.435254195</x:v>
      </x:c>
      <x:c r="D748" s="14" t="s">
        <x:v>94</x:v>
      </x:c>
      <x:c r="E748" s="15">
        <x:v>44771.467691879785</x:v>
      </x:c>
      <x:c r="F748" t="s">
        <x:v>99</x:v>
      </x:c>
      <x:c r="G748" s="6">
        <x:v>87.67249170565826</x:v>
      </x:c>
      <x:c r="H748" t="s">
        <x:v>97</x:v>
      </x:c>
      <x:c r="I748" s="6">
        <x:v>27.41488516707568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22.035999999999998</x:v>
      </x:c>
      <x:c r="S748" s="8">
        <x:v>86002.6420777716</x:v>
      </x:c>
      <x:c r="T748" s="12">
        <x:v>364850.62630338303</x:v>
      </x:c>
      <x:c r="U748" s="12">
        <x:v>28</x:v>
      </x:c>
      <x:c r="V748" s="12">
        <x:v>54</x:v>
      </x:c>
      <x:c r="W748" s="12">
        <x:f>NA()</x:f>
      </x:c>
    </x:row>
    <x:row r="749">
      <x:c r="A749">
        <x:v>172077</x:v>
      </x:c>
      <x:c r="B749" s="1">
        <x:v>44777.656186840744</x:v>
      </x:c>
      <x:c r="C749" s="6">
        <x:v>12.45214644</x:v>
      </x:c>
      <x:c r="D749" s="14" t="s">
        <x:v>94</x:v>
      </x:c>
      <x:c r="E749" s="15">
        <x:v>44771.467691879785</x:v>
      </x:c>
      <x:c r="F749" t="s">
        <x:v>99</x:v>
      </x:c>
      <x:c r="G749" s="6">
        <x:v>87.6922504537662</x:v>
      </x:c>
      <x:c r="H749" t="s">
        <x:v>97</x:v>
      </x:c>
      <x:c r="I749" s="6">
        <x:v>27.409493429890517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22.034</x:v>
      </x:c>
      <x:c r="S749" s="8">
        <x:v>85999.75793496461</x:v>
      </x:c>
      <x:c r="T749" s="12">
        <x:v>364856.8477794158</x:v>
      </x:c>
      <x:c r="U749" s="12">
        <x:v>28</x:v>
      </x:c>
      <x:c r="V749" s="12">
        <x:v>54</x:v>
      </x:c>
      <x:c r="W749" s="12">
        <x:f>NA()</x:f>
      </x:c>
    </x:row>
    <x:row r="750">
      <x:c r="A750">
        <x:v>172088</x:v>
      </x:c>
      <x:c r="B750" s="1">
        <x:v>44777.65619801163</x:v>
      </x:c>
      <x:c r="C750" s="6">
        <x:v>12.468232523333333</x:v>
      </x:c>
      <x:c r="D750" s="14" t="s">
        <x:v>94</x:v>
      </x:c>
      <x:c r="E750" s="15">
        <x:v>44771.467691879785</x:v>
      </x:c>
      <x:c r="F750" t="s">
        <x:v>99</x:v>
      </x:c>
      <x:c r="G750" s="6">
        <x:v>87.66541706911136</x:v>
      </x:c>
      <x:c r="H750" t="s">
        <x:v>97</x:v>
      </x:c>
      <x:c r="I750" s="6">
        <x:v>27.41428273791007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22.037</x:v>
      </x:c>
      <x:c r="S750" s="8">
        <x:v>85994.05467337237</x:v>
      </x:c>
      <x:c r="T750" s="12">
        <x:v>364837.1215543505</x:v>
      </x:c>
      <x:c r="U750" s="12">
        <x:v>28</x:v>
      </x:c>
      <x:c r="V750" s="12">
        <x:v>54</x:v>
      </x:c>
      <x:c r="W750" s="12">
        <x:f>NA()</x:f>
      </x:c>
    </x:row>
    <x:row r="751">
      <x:c r="A751">
        <x:v>172092</x:v>
      </x:c>
      <x:c r="B751" s="1">
        <x:v>44777.6562097221</x:v>
      </x:c>
      <x:c r="C751" s="6">
        <x:v>12.485095596666667</x:v>
      </x:c>
      <x:c r="D751" s="14" t="s">
        <x:v>94</x:v>
      </x:c>
      <x:c r="E751" s="15">
        <x:v>44771.467691879785</x:v>
      </x:c>
      <x:c r="F751" t="s">
        <x:v>99</x:v>
      </x:c>
      <x:c r="G751" s="6">
        <x:v>87.70549941280248</x:v>
      </x:c>
      <x:c r="H751" t="s">
        <x:v>97</x:v>
      </x:c>
      <x:c r="I751" s="6">
        <x:v>27.402836604308504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22.032999999999998</x:v>
      </x:c>
      <x:c r="S751" s="8">
        <x:v>85994.62613901879</x:v>
      </x:c>
      <x:c r="T751" s="12">
        <x:v>364839.16395200405</x:v>
      </x:c>
      <x:c r="U751" s="12">
        <x:v>28</x:v>
      </x:c>
      <x:c r="V751" s="12">
        <x:v>54</x:v>
      </x:c>
      <x:c r="W751" s="12">
        <x:f>NA()</x:f>
      </x:c>
    </x:row>
    <x:row r="752">
      <x:c r="A752">
        <x:v>172101</x:v>
      </x:c>
      <x:c r="B752" s="1">
        <x:v>44777.65622145978</x:v>
      </x:c>
      <x:c r="C752" s="6">
        <x:v>12.501997856666666</x:v>
      </x:c>
      <x:c r="D752" s="14" t="s">
        <x:v>94</x:v>
      </x:c>
      <x:c r="E752" s="15">
        <x:v>44771.467691879785</x:v>
      </x:c>
      <x:c r="F752" t="s">
        <x:v>99</x:v>
      </x:c>
      <x:c r="G752" s="6">
        <x:v>87.69337709205377</x:v>
      </x:c>
      <x:c r="H752" t="s">
        <x:v>97</x:v>
      </x:c>
      <x:c r="I752" s="6">
        <x:v>27.408168087998092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22.034</x:v>
      </x:c>
      <x:c r="S752" s="8">
        <x:v>85995.30539331622</x:v>
      </x:c>
      <x:c r="T752" s="12">
        <x:v>364837.1447409959</x:v>
      </x:c>
      <x:c r="U752" s="12">
        <x:v>28</x:v>
      </x:c>
      <x:c r="V752" s="12">
        <x:v>54</x:v>
      </x:c>
      <x:c r="W752" s="12">
        <x:f>NA()</x:f>
      </x:c>
    </x:row>
    <x:row r="753">
      <x:c r="A753">
        <x:v>172111</x:v>
      </x:c>
      <x:c r="B753" s="1">
        <x:v>44777.65623323474</x:v>
      </x:c>
      <x:c r="C753" s="6">
        <x:v>12.518953796666667</x:v>
      </x:c>
      <x:c r="D753" s="14" t="s">
        <x:v>94</x:v>
      </x:c>
      <x:c r="E753" s="15">
        <x:v>44771.467691879785</x:v>
      </x:c>
      <x:c r="F753" t="s">
        <x:v>99</x:v>
      </x:c>
      <x:c r="G753" s="6">
        <x:v>87.65408533323914</x:v>
      </x:c>
      <x:c r="H753" t="s">
        <x:v>97</x:v>
      </x:c>
      <x:c r="I753" s="6">
        <x:v>27.40976452261475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22.038999999999998</x:v>
      </x:c>
      <x:c r="S753" s="8">
        <x:v>85988.22255983604</x:v>
      </x:c>
      <x:c r="T753" s="12">
        <x:v>364835.951609652</x:v>
      </x:c>
      <x:c r="U753" s="12">
        <x:v>28</x:v>
      </x:c>
      <x:c r="V753" s="12">
        <x:v>54</x:v>
      </x:c>
      <x:c r="W753" s="12">
        <x:f>NA()</x:f>
      </x:c>
    </x:row>
    <x:row r="754">
      <x:c r="A754">
        <x:v>172118</x:v>
      </x:c>
      <x:c r="B754" s="1">
        <x:v>44777.65624441165</x:v>
      </x:c>
      <x:c r="C754" s="6">
        <x:v>12.535048536666666</x:v>
      </x:c>
      <x:c r="D754" s="14" t="s">
        <x:v>94</x:v>
      </x:c>
      <x:c r="E754" s="15">
        <x:v>44771.467691879785</x:v>
      </x:c>
      <x:c r="F754" t="s">
        <x:v>99</x:v>
      </x:c>
      <x:c r="G754" s="6">
        <x:v>87.6599754593841</x:v>
      </x:c>
      <x:c r="H754" t="s">
        <x:v>97</x:v>
      </x:c>
      <x:c r="I754" s="6">
        <x:v>27.42961459381513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22.035999999999998</x:v>
      </x:c>
      <x:c r="S754" s="8">
        <x:v>85985.74239078937</x:v>
      </x:c>
      <x:c r="T754" s="12">
        <x:v>364824.41599850776</x:v>
      </x:c>
      <x:c r="U754" s="12">
        <x:v>28</x:v>
      </x:c>
      <x:c r="V754" s="12">
        <x:v>54</x:v>
      </x:c>
      <x:c r="W754" s="12">
        <x:f>NA()</x:f>
      </x:c>
    </x:row>
    <x:row r="755">
      <x:c r="A755">
        <x:v>172129</x:v>
      </x:c>
      <x:c r="B755" s="1">
        <x:v>44777.656256155686</x:v>
      </x:c>
      <x:c r="C755" s="6">
        <x:v>12.551959951666667</x:v>
      </x:c>
      <x:c r="D755" s="14" t="s">
        <x:v>94</x:v>
      </x:c>
      <x:c r="E755" s="15">
        <x:v>44771.467691879785</x:v>
      </x:c>
      <x:c r="F755" t="s">
        <x:v>99</x:v>
      </x:c>
      <x:c r="G755" s="6">
        <x:v>87.68632606034096</x:v>
      </x:c>
      <x:c r="H755" t="s">
        <x:v>97</x:v>
      </x:c>
      <x:c r="I755" s="6">
        <x:v>27.40753553864306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22.035</x:v>
      </x:c>
      <x:c r="S755" s="8">
        <x:v>85991.7354389298</x:v>
      </x:c>
      <x:c r="T755" s="12">
        <x:v>364833.2584759001</x:v>
      </x:c>
      <x:c r="U755" s="12">
        <x:v>28</x:v>
      </x:c>
      <x:c r="V755" s="12">
        <x:v>54</x:v>
      </x:c>
      <x:c r="W755" s="12">
        <x:f>NA()</x:f>
      </x:c>
    </x:row>
    <x:row r="756">
      <x:c r="A756">
        <x:v>172139</x:v>
      </x:c>
      <x:c r="B756" s="1">
        <x:v>44777.656267937964</x:v>
      </x:c>
      <x:c r="C756" s="6">
        <x:v>12.568926433333333</x:v>
      </x:c>
      <x:c r="D756" s="14" t="s">
        <x:v>94</x:v>
      </x:c>
      <x:c r="E756" s="15">
        <x:v>44771.467691879785</x:v>
      </x:c>
      <x:c r="F756" t="s">
        <x:v>99</x:v>
      </x:c>
      <x:c r="G756" s="6">
        <x:v>87.65905983998864</x:v>
      </x:c>
      <x:c r="H756" t="s">
        <x:v>97</x:v>
      </x:c>
      <x:c r="I756" s="6">
        <x:v>27.41283690835371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22.038</x:v>
      </x:c>
      <x:c r="S756" s="8">
        <x:v>86001.4078948855</x:v>
      </x:c>
      <x:c r="T756" s="12">
        <x:v>364836.90479491</x:v>
      </x:c>
      <x:c r="U756" s="12">
        <x:v>28</x:v>
      </x:c>
      <x:c r="V756" s="12">
        <x:v>54</x:v>
      </x:c>
      <x:c r="W756" s="12">
        <x:f>NA()</x:f>
      </x:c>
    </x:row>
    <x:row r="757">
      <x:c r="A757">
        <x:v>172149</x:v>
      </x:c>
      <x:c r="B757" s="1">
        <x:v>44777.656279071445</x:v>
      </x:c>
      <x:c r="C757" s="6">
        <x:v>12.584958651666666</x:v>
      </x:c>
      <x:c r="D757" s="14" t="s">
        <x:v>94</x:v>
      </x:c>
      <x:c r="E757" s="15">
        <x:v>44771.467691879785</x:v>
      </x:c>
      <x:c r="F757" t="s">
        <x:v>99</x:v>
      </x:c>
      <x:c r="G757" s="6">
        <x:v>87.62872459110967</x:v>
      </x:c>
      <x:c r="H757" t="s">
        <x:v>97</x:v>
      </x:c>
      <x:c r="I757" s="6">
        <x:v>27.41283690835371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22.041999999999998</x:v>
      </x:c>
      <x:c r="S757" s="8">
        <x:v>86003.88767319225</x:v>
      </x:c>
      <x:c r="T757" s="12">
        <x:v>364822.6815812998</x:v>
      </x:c>
      <x:c r="U757" s="12">
        <x:v>28</x:v>
      </x:c>
      <x:c r="V757" s="12">
        <x:v>54</x:v>
      </x:c>
      <x:c r="W757" s="12">
        <x:f>NA()</x:f>
      </x:c>
    </x:row>
    <x:row r="758">
      <x:c r="A758">
        <x:v>172161</x:v>
      </x:c>
      <x:c r="B758" s="1">
        <x:v>44777.65629080356</x:v>
      </x:c>
      <x:c r="C758" s="6">
        <x:v>12.6018529</x:v>
      </x:c>
      <x:c r="D758" s="14" t="s">
        <x:v>94</x:v>
      </x:c>
      <x:c r="E758" s="15">
        <x:v>44771.467691879785</x:v>
      </x:c>
      <x:c r="F758" t="s">
        <x:v>99</x:v>
      </x:c>
      <x:c r="G758" s="6">
        <x:v>87.64823282563037</x:v>
      </x:c>
      <x:c r="H758" t="s">
        <x:v>97</x:v>
      </x:c>
      <x:c r="I758" s="6">
        <x:v>27.39880034545331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22.041</x:v>
      </x:c>
      <x:c r="S758" s="8">
        <x:v>85998.9663940687</x:v>
      </x:c>
      <x:c r="T758" s="12">
        <x:v>364830.72371796076</x:v>
      </x:c>
      <x:c r="U758" s="12">
        <x:v>28</x:v>
      </x:c>
      <x:c r="V758" s="12">
        <x:v>54</x:v>
      </x:c>
      <x:c r="W758" s="12">
        <x:f>NA()</x:f>
      </x:c>
    </x:row>
    <x:row r="759">
      <x:c r="A759">
        <x:v>172164</x:v>
      </x:c>
      <x:c r="B759" s="1">
        <x:v>44777.65630253461</x:v>
      </x:c>
      <x:c r="C759" s="6">
        <x:v>12.618745608333333</x:v>
      </x:c>
      <x:c r="D759" s="14" t="s">
        <x:v>94</x:v>
      </x:c>
      <x:c r="E759" s="15">
        <x:v>44771.467691879785</x:v>
      </x:c>
      <x:c r="F759" t="s">
        <x:v>99</x:v>
      </x:c>
      <x:c r="G759" s="6">
        <x:v>87.62736852271931</x:v>
      </x:c>
      <x:c r="H759" t="s">
        <x:v>97</x:v>
      </x:c>
      <x:c r="I759" s="6">
        <x:v>27.414433345191355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22.041999999999998</x:v>
      </x:c>
      <x:c r="S759" s="8">
        <x:v>85997.4515006871</x:v>
      </x:c>
      <x:c r="T759" s="12">
        <x:v>364831.23486272583</x:v>
      </x:c>
      <x:c r="U759" s="12">
        <x:v>28</x:v>
      </x:c>
      <x:c r="V759" s="12">
        <x:v>54</x:v>
      </x:c>
      <x:c r="W759" s="12">
        <x:f>NA()</x:f>
      </x:c>
    </x:row>
    <x:row r="760">
      <x:c r="A760">
        <x:v>172171</x:v>
      </x:c>
      <x:c r="B760" s="1">
        <x:v>44777.65631368788</x:v>
      </x:c>
      <x:c r="C760" s="6">
        <x:v>12.634806318333334</x:v>
      </x:c>
      <x:c r="D760" s="14" t="s">
        <x:v>94</x:v>
      </x:c>
      <x:c r="E760" s="15">
        <x:v>44771.467691879785</x:v>
      </x:c>
      <x:c r="F760" t="s">
        <x:v>99</x:v>
      </x:c>
      <x:c r="G760" s="6">
        <x:v>87.67870342550849</x:v>
      </x:c>
      <x:c r="H760" t="s">
        <x:v>97</x:v>
      </x:c>
      <x:c r="I760" s="6">
        <x:v>27.398649738873246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22.037</x:v>
      </x:c>
      <x:c r="S760" s="8">
        <x:v>85991.54297251946</x:v>
      </x:c>
      <x:c r="T760" s="12">
        <x:v>364828.4914015611</x:v>
      </x:c>
      <x:c r="U760" s="12">
        <x:v>28</x:v>
      </x:c>
      <x:c r="V760" s="12">
        <x:v>54</x:v>
      </x:c>
      <x:c r="W760" s="12">
        <x:f>NA()</x:f>
      </x:c>
    </x:row>
    <x:row r="761">
      <x:c r="A761">
        <x:v>172183</x:v>
      </x:c>
      <x:c r="B761" s="1">
        <x:v>44777.65632539983</x:v>
      </x:c>
      <x:c r="C761" s="6">
        <x:v>12.651671536666667</x:v>
      </x:c>
      <x:c r="D761" s="14" t="s">
        <x:v>94</x:v>
      </x:c>
      <x:c r="E761" s="15">
        <x:v>44771.467691879785</x:v>
      </x:c>
      <x:c r="F761" t="s">
        <x:v>99</x:v>
      </x:c>
      <x:c r="G761" s="6">
        <x:v>87.66778002598082</x:v>
      </x:c>
      <x:c r="H761" t="s">
        <x:v>97</x:v>
      </x:c>
      <x:c r="I761" s="6">
        <x:v>27.393649604261554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22.038999999999998</x:v>
      </x:c>
      <x:c r="S761" s="8">
        <x:v>85994.03077297097</x:v>
      </x:c>
      <x:c r="T761" s="12">
        <x:v>364816.05249039107</x:v>
      </x:c>
      <x:c r="U761" s="12">
        <x:v>28</x:v>
      </x:c>
      <x:c r="V761" s="12">
        <x:v>54</x:v>
      </x:c>
      <x:c r="W761" s="12">
        <x:f>NA()</x:f>
      </x:c>
    </x:row>
    <x:row r="762">
      <x:c r="A762">
        <x:v>172191</x:v>
      </x:c>
      <x:c r="B762" s="1">
        <x:v>44777.656337162094</x:v>
      </x:c>
      <x:c r="C762" s="6">
        <x:v>12.668609186666666</x:v>
      </x:c>
      <x:c r="D762" s="14" t="s">
        <x:v>94</x:v>
      </x:c>
      <x:c r="E762" s="15">
        <x:v>44771.467691879785</x:v>
      </x:c>
      <x:c r="F762" t="s">
        <x:v>99</x:v>
      </x:c>
      <x:c r="G762" s="6">
        <x:v>87.68254403321522</x:v>
      </x:c>
      <x:c r="H762" t="s">
        <x:v>97</x:v>
      </x:c>
      <x:c r="I762" s="6">
        <x:v>27.394131544622724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22.037</x:v>
      </x:c>
      <x:c r="S762" s="8">
        <x:v>86001.2908136288</x:v>
      </x:c>
      <x:c r="T762" s="12">
        <x:v>364831.4351838006</x:v>
      </x:c>
      <x:c r="U762" s="12">
        <x:v>28</x:v>
      </x:c>
      <x:c r="V762" s="12">
        <x:v>54</x:v>
      </x:c>
      <x:c r="W762" s="12">
        <x:f>NA()</x:f>
      </x:c>
    </x:row>
    <x:row r="763">
      <x:c r="A763">
        <x:v>172200</x:v>
      </x:c>
      <x:c r="B763" s="1">
        <x:v>44777.65634889179</x:v>
      </x:c>
      <x:c r="C763" s="6">
        <x:v>12.685499945</x:v>
      </x:c>
      <x:c r="D763" s="14" t="s">
        <x:v>94</x:v>
      </x:c>
      <x:c r="E763" s="15">
        <x:v>44771.467691879785</x:v>
      </x:c>
      <x:c r="F763" t="s">
        <x:v>99</x:v>
      </x:c>
      <x:c r="G763" s="6">
        <x:v>87.63153918343552</x:v>
      </x:c>
      <x:c r="H763" t="s">
        <x:v>97</x:v>
      </x:c>
      <x:c r="I763" s="6">
        <x:v>27.40952355130321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22.041999999999998</x:v>
      </x:c>
      <x:c r="S763" s="8">
        <x:v>85991.15590683268</x:v>
      </x:c>
      <x:c r="T763" s="12">
        <x:v>364812.1055779998</x:v>
      </x:c>
      <x:c r="U763" s="12">
        <x:v>28</x:v>
      </x:c>
      <x:c r="V763" s="12">
        <x:v>54</x:v>
      </x:c>
      <x:c r="W763" s="12">
        <x:f>NA()</x:f>
      </x:c>
    </x:row>
    <x:row r="764">
      <x:c r="A764">
        <x:v>172210</x:v>
      </x:c>
      <x:c r="B764" s="1">
        <x:v>44777.656360032546</x:v>
      </x:c>
      <x:c r="C764" s="6">
        <x:v>12.701542631666667</x:v>
      </x:c>
      <x:c r="D764" s="14" t="s">
        <x:v>94</x:v>
      </x:c>
      <x:c r="E764" s="15">
        <x:v>44771.467691879785</x:v>
      </x:c>
      <x:c r="F764" t="s">
        <x:v>99</x:v>
      </x:c>
      <x:c r="G764" s="6">
        <x:v>87.64575872109599</x:v>
      </x:c>
      <x:c r="H764" t="s">
        <x:v>97</x:v>
      </x:c>
      <x:c r="I764" s="6">
        <x:v>27.410638043764266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22.04</x:v>
      </x:c>
      <x:c r="S764" s="8">
        <x:v>85990.9352784603</x:v>
      </x:c>
      <x:c r="T764" s="12">
        <x:v>364814.1963959549</x:v>
      </x:c>
      <x:c r="U764" s="12">
        <x:v>28</x:v>
      </x:c>
      <x:c r="V764" s="12">
        <x:v>54</x:v>
      </x:c>
      <x:c r="W764" s="12">
        <x:f>NA()</x:f>
      </x:c>
    </x:row>
    <x:row r="765">
      <x:c r="A765">
        <x:v>172221</x:v>
      </x:c>
      <x:c r="B765" s="1">
        <x:v>44777.65637175275</x:v>
      </x:c>
      <x:c r="C765" s="6">
        <x:v>12.718419731666666</x:v>
      </x:c>
      <x:c r="D765" s="14" t="s">
        <x:v>94</x:v>
      </x:c>
      <x:c r="E765" s="15">
        <x:v>44771.467691879785</x:v>
      </x:c>
      <x:c r="F765" t="s">
        <x:v>99</x:v>
      </x:c>
      <x:c r="G765" s="6">
        <x:v>87.64568194594368</x:v>
      </x:c>
      <x:c r="H765" t="s">
        <x:v>97</x:v>
      </x:c>
      <x:c r="I765" s="6">
        <x:v>27.41072840803372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22.04</x:v>
      </x:c>
      <x:c r="S765" s="8">
        <x:v>85991.79473167215</x:v>
      </x:c>
      <x:c r="T765" s="12">
        <x:v>364813.9549816524</x:v>
      </x:c>
      <x:c r="U765" s="12">
        <x:v>28</x:v>
      </x:c>
      <x:c r="V765" s="12">
        <x:v>54</x:v>
      </x:c>
      <x:c r="W765" s="12">
        <x:f>NA()</x:f>
      </x:c>
    </x:row>
    <x:row r="766">
      <x:c r="A766">
        <x:v>172233</x:v>
      </x:c>
      <x:c r="B766" s="1">
        <x:v>44777.65638348854</x:v>
      </x:c>
      <x:c r="C766" s="6">
        <x:v>12.735319263333333</x:v>
      </x:c>
      <x:c r="D766" s="14" t="s">
        <x:v>94</x:v>
      </x:c>
      <x:c r="E766" s="15">
        <x:v>44771.467691879785</x:v>
      </x:c>
      <x:c r="F766" t="s">
        <x:v>99</x:v>
      </x:c>
      <x:c r="G766" s="6">
        <x:v>87.6399152862061</x:v>
      </x:c>
      <x:c r="H766" t="s">
        <x:v>97</x:v>
      </x:c>
      <x:c r="I766" s="6">
        <x:v>27.408589787634355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22.041</x:v>
      </x:c>
      <x:c r="S766" s="8">
        <x:v>85993.3645924857</x:v>
      </x:c>
      <x:c r="T766" s="12">
        <x:v>364818.7338492486</x:v>
      </x:c>
      <x:c r="U766" s="12">
        <x:v>28</x:v>
      </x:c>
      <x:c r="V766" s="12">
        <x:v>54</x:v>
      </x:c>
      <x:c r="W766" s="12">
        <x:f>NA()</x:f>
      </x:c>
    </x:row>
    <x:row r="767">
      <x:c r="A767">
        <x:v>172237</x:v>
      </x:c>
      <x:c r="B767" s="1">
        <x:v>44777.65639524746</x:v>
      </x:c>
      <x:c r="C767" s="6">
        <x:v>12.752252118333333</x:v>
      </x:c>
      <x:c r="D767" s="14" t="s">
        <x:v>94</x:v>
      </x:c>
      <x:c r="E767" s="15">
        <x:v>44771.467691879785</x:v>
      </x:c>
      <x:c r="F767" t="s">
        <x:v>99</x:v>
      </x:c>
      <x:c r="G767" s="6">
        <x:v>87.64088773111955</x:v>
      </x:c>
      <x:c r="H767" t="s">
        <x:v>97</x:v>
      </x:c>
      <x:c r="I767" s="6">
        <x:v>27.407445174459554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22.041</x:v>
      </x:c>
      <x:c r="S767" s="8">
        <x:v>85988.11280510732</x:v>
      </x:c>
      <x:c r="T767" s="12">
        <x:v>364821.20009290875</x:v>
      </x:c>
      <x:c r="U767" s="12">
        <x:v>28</x:v>
      </x:c>
      <x:c r="V767" s="12">
        <x:v>54</x:v>
      </x:c>
      <x:c r="W767" s="12">
        <x:f>NA()</x:f>
      </x:c>
    </x:row>
    <x:row r="768">
      <x:c r="A768">
        <x:v>172247</x:v>
      </x:c>
      <x:c r="B768" s="1">
        <x:v>44777.65640641194</x:v>
      </x:c>
      <x:c r="C768" s="6">
        <x:v>12.768328958333333</x:v>
      </x:c>
      <x:c r="D768" s="14" t="s">
        <x:v>94</x:v>
      </x:c>
      <x:c r="E768" s="15">
        <x:v>44771.467691879785</x:v>
      </x:c>
      <x:c r="F768" t="s">
        <x:v>99</x:v>
      </x:c>
      <x:c r="G768" s="6">
        <x:v>87.65706345623553</x:v>
      </x:c>
      <x:c r="H768" t="s">
        <x:v>97</x:v>
      </x:c>
      <x:c r="I768" s="6">
        <x:v>27.41518638169873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22.038</x:v>
      </x:c>
      <x:c r="S768" s="8">
        <x:v>85984.2381547205</x:v>
      </x:c>
      <x:c r="T768" s="12">
        <x:v>364815.06011853233</x:v>
      </x:c>
      <x:c r="U768" s="12">
        <x:v>28</x:v>
      </x:c>
      <x:c r="V768" s="12">
        <x:v>54</x:v>
      </x:c>
      <x:c r="W768" s="12">
        <x:f>NA()</x:f>
      </x:c>
    </x:row>
    <x:row r="769">
      <x:c r="A769">
        <x:v>172254</x:v>
      </x:c>
      <x:c r="B769" s="1">
        <x:v>44777.65641814797</x:v>
      </x:c>
      <x:c r="C769" s="6">
        <x:v>12.785228848333333</x:v>
      </x:c>
      <x:c r="D769" s="14" t="s">
        <x:v>94</x:v>
      </x:c>
      <x:c r="E769" s="15">
        <x:v>44771.467691879785</x:v>
      </x:c>
      <x:c r="F769" t="s">
        <x:v>99</x:v>
      </x:c>
      <x:c r="G769" s="6">
        <x:v>87.64102446138142</x:v>
      </x:c>
      <x:c r="H769" t="s">
        <x:v>97</x:v>
      </x:c>
      <x:c r="I769" s="6">
        <x:v>27.416210511620193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22.04</x:v>
      </x:c>
      <x:c r="S769" s="8">
        <x:v>85997.87137683068</x:v>
      </x:c>
      <x:c r="T769" s="12">
        <x:v>364818.71400107135</x:v>
      </x:c>
      <x:c r="U769" s="12">
        <x:v>28</x:v>
      </x:c>
      <x:c r="V769" s="12">
        <x:v>54</x:v>
      </x:c>
      <x:c r="W769" s="12">
        <x:f>NA()</x:f>
      </x:c>
    </x:row>
    <x:row r="770">
      <x:c r="A770">
        <x:v>172264</x:v>
      </x:c>
      <x:c r="B770" s="1">
        <x:v>44777.6564298965</x:v>
      </x:c>
      <x:c r="C770" s="6">
        <x:v>12.802146726666667</x:v>
      </x:c>
      <x:c r="D770" s="14" t="s">
        <x:v>94</x:v>
      </x:c>
      <x:c r="E770" s="15">
        <x:v>44771.467691879785</x:v>
      </x:c>
      <x:c r="F770" t="s">
        <x:v>99</x:v>
      </x:c>
      <x:c r="G770" s="6">
        <x:v>87.63500215315725</x:v>
      </x:c>
      <x:c r="H770" t="s">
        <x:v>97</x:v>
      </x:c>
      <x:c r="I770" s="6">
        <x:v>27.414373102278205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22.041</x:v>
      </x:c>
      <x:c r="S770" s="8">
        <x:v>85997.6736565436</x:v>
      </x:c>
      <x:c r="T770" s="12">
        <x:v>364812.8044655818</x:v>
      </x:c>
      <x:c r="U770" s="12">
        <x:v>28</x:v>
      </x:c>
      <x:c r="V770" s="12">
        <x:v>54</x:v>
      </x:c>
      <x:c r="W770" s="12">
        <x:f>NA()</x:f>
      </x:c>
    </x:row>
    <x:row r="771">
      <x:c r="A771">
        <x:v>172276</x:v>
      </x:c>
      <x:c r="B771" s="1">
        <x:v>44777.65644109676</x:v>
      </x:c>
      <x:c r="C771" s="6">
        <x:v>12.81827511</x:v>
      </x:c>
      <x:c r="D771" s="14" t="s">
        <x:v>94</x:v>
      </x:c>
      <x:c r="E771" s="15">
        <x:v>44771.467691879785</x:v>
      </x:c>
      <x:c r="F771" t="s">
        <x:v>99</x:v>
      </x:c>
      <x:c r="G771" s="6">
        <x:v>87.65133801320792</x:v>
      </x:c>
      <x:c r="H771" t="s">
        <x:v>97</x:v>
      </x:c>
      <x:c r="I771" s="6">
        <x:v>27.404071580003347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22.04</x:v>
      </x:c>
      <x:c r="S771" s="8">
        <x:v>85985.98442346632</x:v>
      </x:c>
      <x:c r="T771" s="12">
        <x:v>364796.0410568283</x:v>
      </x:c>
      <x:c r="U771" s="12">
        <x:v>28</x:v>
      </x:c>
      <x:c r="V771" s="12">
        <x:v>54</x:v>
      </x:c>
      <x:c r="W771" s="12">
        <x:f>NA()</x:f>
      </x:c>
    </x:row>
    <x:row r="772">
      <x:c r="A772">
        <x:v>172284</x:v>
      </x:c>
      <x:c r="B772" s="1">
        <x:v>44777.656452847084</x:v>
      </x:c>
      <x:c r="C772" s="6">
        <x:v>12.835195575</x:v>
      </x:c>
      <x:c r="D772" s="14" t="s">
        <x:v>94</x:v>
      </x:c>
      <x:c r="E772" s="15">
        <x:v>44771.467691879785</x:v>
      </x:c>
      <x:c r="F772" t="s">
        <x:v>99</x:v>
      </x:c>
      <x:c r="G772" s="6">
        <x:v>87.6319149654351</x:v>
      </x:c>
      <x:c r="H772" t="s">
        <x:v>97</x:v>
      </x:c>
      <x:c r="I772" s="6">
        <x:v>27.400155804975384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22.043</x:v>
      </x:c>
      <x:c r="S772" s="8">
        <x:v>85985.49885542961</x:v>
      </x:c>
      <x:c r="T772" s="12">
        <x:v>364806.31596682785</x:v>
      </x:c>
      <x:c r="U772" s="12">
        <x:v>28</x:v>
      </x:c>
      <x:c r="V772" s="12">
        <x:v>54</x:v>
      </x:c>
      <x:c r="W772" s="12">
        <x:f>NA()</x:f>
      </x:c>
    </x:row>
    <x:row r="773">
      <x:c r="A773">
        <x:v>172294</x:v>
      </x:c>
      <x:c r="B773" s="1">
        <x:v>44777.65646457311</x:v>
      </x:c>
      <x:c r="C773" s="6">
        <x:v>12.852081055</x:v>
      </x:c>
      <x:c r="D773" s="14" t="s">
        <x:v>94</x:v>
      </x:c>
      <x:c r="E773" s="15">
        <x:v>44771.467691879785</x:v>
      </x:c>
      <x:c r="F773" t="s">
        <x:v>99</x:v>
      </x:c>
      <x:c r="G773" s="6">
        <x:v>87.617689074219</x:v>
      </x:c>
      <x:c r="H773" t="s">
        <x:v>97</x:v>
      </x:c>
      <x:c r="I773" s="6">
        <x:v>27.416903305567757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22.043</x:v>
      </x:c>
      <x:c r="S773" s="8">
        <x:v>85994.84712196403</x:v>
      </x:c>
      <x:c r="T773" s="12">
        <x:v>364790.2431151504</x:v>
      </x:c>
      <x:c r="U773" s="12">
        <x:v>28</x:v>
      </x:c>
      <x:c r="V773" s="12">
        <x:v>54</x:v>
      </x:c>
      <x:c r="W773" s="12">
        <x:f>NA()</x:f>
      </x:c>
    </x:row>
    <x:row r="774">
      <x:c r="A774">
        <x:v>172297</x:v>
      </x:c>
      <x:c r="B774" s="1">
        <x:v>44777.65647571544</x:v>
      </x:c>
      <x:c r="C774" s="6">
        <x:v>12.868126005</x:v>
      </x:c>
      <x:c r="D774" s="14" t="s">
        <x:v>94</x:v>
      </x:c>
      <x:c r="E774" s="15">
        <x:v>44771.467691879785</x:v>
      </x:c>
      <x:c r="F774" t="s">
        <x:v>99</x:v>
      </x:c>
      <x:c r="G774" s="6">
        <x:v>87.6694871019696</x:v>
      </x:c>
      <x:c r="H774" t="s">
        <x:v>97</x:v>
      </x:c>
      <x:c r="I774" s="6">
        <x:v>27.409493429890517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22.037</x:v>
      </x:c>
      <x:c r="S774" s="8">
        <x:v>85985.35431798981</x:v>
      </x:c>
      <x:c r="T774" s="12">
        <x:v>364810.2972003477</x:v>
      </x:c>
      <x:c r="U774" s="12">
        <x:v>28</x:v>
      </x:c>
      <x:c r="V774" s="12">
        <x:v>54</x:v>
      </x:c>
      <x:c r="W774" s="12">
        <x:f>NA()</x:f>
      </x:c>
    </x:row>
    <x:row r="775">
      <x:c r="A775">
        <x:v>172312</x:v>
      </x:c>
      <x:c r="B775" s="1">
        <x:v>44777.656487437445</x:v>
      </x:c>
      <x:c r="C775" s="6">
        <x:v>12.885005683333333</x:v>
      </x:c>
      <x:c r="D775" s="14" t="s">
        <x:v>94</x:v>
      </x:c>
      <x:c r="E775" s="15">
        <x:v>44771.467691879785</x:v>
      </x:c>
      <x:c r="F775" t="s">
        <x:v>99</x:v>
      </x:c>
      <x:c r="G775" s="6">
        <x:v>87.65200347257007</x:v>
      </x:c>
      <x:c r="H775" t="s">
        <x:v>97</x:v>
      </x:c>
      <x:c r="I775" s="6">
        <x:v>27.403288424632137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22.04</x:v>
      </x:c>
      <x:c r="S775" s="8">
        <x:v>85977.16601977665</x:v>
      </x:c>
      <x:c r="T775" s="12">
        <x:v>364807.17414884106</x:v>
      </x:c>
      <x:c r="U775" s="12">
        <x:v>28</x:v>
      </x:c>
      <x:c r="V775" s="12">
        <x:v>54</x:v>
      </x:c>
      <x:c r="W775" s="12">
        <x:f>NA()</x:f>
      </x:c>
    </x:row>
    <x:row r="776">
      <x:c r="A776">
        <x:v>172317</x:v>
      </x:c>
      <x:c r="B776" s="1">
        <x:v>44777.65649918436</x:v>
      </x:c>
      <x:c r="C776" s="6">
        <x:v>12.90192125</x:v>
      </x:c>
      <x:c r="D776" s="14" t="s">
        <x:v>94</x:v>
      </x:c>
      <x:c r="E776" s="15">
        <x:v>44771.467691879785</x:v>
      </x:c>
      <x:c r="F776" t="s">
        <x:v>99</x:v>
      </x:c>
      <x:c r="G776" s="6">
        <x:v>87.660228309228</x:v>
      </x:c>
      <x:c r="H776" t="s">
        <x:v>97</x:v>
      </x:c>
      <x:c r="I776" s="6">
        <x:v>27.402535390793673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22.038999999999998</x:v>
      </x:c>
      <x:c r="S776" s="8">
        <x:v>85977.62790843836</x:v>
      </x:c>
      <x:c r="T776" s="12">
        <x:v>364798.40692967625</x:v>
      </x:c>
      <x:c r="U776" s="12">
        <x:v>28</x:v>
      </x:c>
      <x:c r="V776" s="12">
        <x:v>54</x:v>
      </x:c>
      <x:c r="W776" s="12">
        <x:f>NA()</x:f>
      </x:c>
    </x:row>
    <x:row r="777">
      <x:c r="A777">
        <x:v>172336</x:v>
      </x:c>
      <x:c r="B777" s="1">
        <x:v>44777.6565109245</x:v>
      </x:c>
      <x:c r="C777" s="6">
        <x:v>12.918827045</x:v>
      </x:c>
      <x:c r="D777" s="14" t="s">
        <x:v>94</x:v>
      </x:c>
      <x:c r="E777" s="15">
        <x:v>44771.467691879785</x:v>
      </x:c>
      <x:c r="F777" t="s">
        <x:v>99</x:v>
      </x:c>
      <x:c r="G777" s="6">
        <x:v>87.64908575120666</x:v>
      </x:c>
      <x:c r="H777" t="s">
        <x:v>97</x:v>
      </x:c>
      <x:c r="I777" s="6">
        <x:v>27.406722261076084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22.04</x:v>
      </x:c>
      <x:c r="S777" s="8">
        <x:v>85984.23426799662</x:v>
      </x:c>
      <x:c r="T777" s="12">
        <x:v>364808.36730616726</x:v>
      </x:c>
      <x:c r="U777" s="12">
        <x:v>28</x:v>
      </x:c>
      <x:c r="V777" s="12">
        <x:v>54</x:v>
      </x:c>
      <x:c r="W777" s="12">
        <x:f>NA()</x:f>
      </x:c>
    </x:row>
    <x:row r="778">
      <x:c r="A778">
        <x:v>172326</x:v>
      </x:c>
      <x:c r="B778" s="1">
        <x:v>44777.65652209465</x:v>
      </x:c>
      <x:c r="C778" s="6">
        <x:v>12.934912066666667</x:v>
      </x:c>
      <x:c r="D778" s="14" t="s">
        <x:v>94</x:v>
      </x:c>
      <x:c r="E778" s="15">
        <x:v>44771.467691879785</x:v>
      </x:c>
      <x:c r="F778" t="s">
        <x:v>99</x:v>
      </x:c>
      <x:c r="G778" s="6">
        <x:v>87.63109610551658</x:v>
      </x:c>
      <x:c r="H778" t="s">
        <x:v>97</x:v>
      </x:c>
      <x:c r="I778" s="6">
        <x:v>27.4011196876354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22.043</x:v>
      </x:c>
      <x:c r="S778" s="8">
        <x:v>85982.28086782043</x:v>
      </x:c>
      <x:c r="T778" s="12">
        <x:v>364806.33872414334</x:v>
      </x:c>
      <x:c r="U778" s="12">
        <x:v>28</x:v>
      </x:c>
      <x:c r="V778" s="12">
        <x:v>54</x:v>
      </x:c>
      <x:c r="W778" s="12">
        <x:f>NA()</x:f>
      </x:c>
    </x:row>
    <x:row r="779">
      <x:c r="A779">
        <x:v>172349</x:v>
      </x:c>
      <x:c r="B779" s="1">
        <x:v>44777.656533907546</x:v>
      </x:c>
      <x:c r="C779" s="6">
        <x:v>12.951922633333334</x:v>
      </x:c>
      <x:c r="D779" s="14" t="s">
        <x:v>94</x:v>
      </x:c>
      <x:c r="E779" s="15">
        <x:v>44771.467691879785</x:v>
      </x:c>
      <x:c r="F779" t="s">
        <x:v>99</x:v>
      </x:c>
      <x:c r="G779" s="6">
        <x:v>87.62975795692886</x:v>
      </x:c>
      <x:c r="H779" t="s">
        <x:v>97</x:v>
      </x:c>
      <x:c r="I779" s="6">
        <x:v>27.393770089345253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22.044</x:v>
      </x:c>
      <x:c r="S779" s="8">
        <x:v>85978.09280872384</x:v>
      </x:c>
      <x:c r="T779" s="12">
        <x:v>364791.6679480428</x:v>
      </x:c>
      <x:c r="U779" s="12">
        <x:v>28</x:v>
      </x:c>
      <x:c r="V779" s="12">
        <x:v>54</x:v>
      </x:c>
      <x:c r="W779" s="12">
        <x:f>NA()</x:f>
      </x:c>
    </x:row>
    <x:row r="780">
      <x:c r="A780">
        <x:v>172359</x:v>
      </x:c>
      <x:c r="B780" s="1">
        <x:v>44777.65654567538</x:v>
      </x:c>
      <x:c r="C780" s="6">
        <x:v>12.96886832</x:v>
      </x:c>
      <x:c r="D780" s="14" t="s">
        <x:v>94</x:v>
      </x:c>
      <x:c r="E780" s="15">
        <x:v>44771.467691879785</x:v>
      </x:c>
      <x:c r="F780" t="s">
        <x:v>99</x:v>
      </x:c>
      <x:c r="G780" s="6">
        <x:v>87.66844565260543</x:v>
      </x:c>
      <x:c r="H780" t="s">
        <x:v>97</x:v>
      </x:c>
      <x:c r="I780" s="6">
        <x:v>27.39286645132279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22.038999999999998</x:v>
      </x:c>
      <x:c r="S780" s="8">
        <x:v>85974.63808565731</x:v>
      </x:c>
      <x:c r="T780" s="12">
        <x:v>364788.3161856686</x:v>
      </x:c>
      <x:c r="U780" s="12">
        <x:v>28</x:v>
      </x:c>
      <x:c r="V780" s="12">
        <x:v>54</x:v>
      </x:c>
      <x:c r="W780" s="12">
        <x:f>NA()</x:f>
      </x:c>
    </x:row>
    <x:row r="781">
      <x:c r="A781">
        <x:v>172368</x:v>
      </x:c>
      <x:c r="B781" s="1">
        <x:v>44777.65655683274</x:v>
      </x:c>
      <x:c r="C781" s="6">
        <x:v>12.98493492</x:v>
      </x:c>
      <x:c r="D781" s="14" t="s">
        <x:v>94</x:v>
      </x:c>
      <x:c r="E781" s="15">
        <x:v>44771.467691879785</x:v>
      </x:c>
      <x:c r="F781" t="s">
        <x:v>99</x:v>
      </x:c>
      <x:c r="G781" s="6">
        <x:v>87.64787450471925</x:v>
      </x:c>
      <x:c r="H781" t="s">
        <x:v>97</x:v>
      </x:c>
      <x:c r="I781" s="6">
        <x:v>27.399222043912687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22.041</x:v>
      </x:c>
      <x:c r="S781" s="8">
        <x:v>85974.25282562416</x:v>
      </x:c>
      <x:c r="T781" s="12">
        <x:v>364789.25933399564</x:v>
      </x:c>
      <x:c r="U781" s="12">
        <x:v>28</x:v>
      </x:c>
      <x:c r="V781" s="12">
        <x:v>54</x:v>
      </x:c>
      <x:c r="W781" s="12">
        <x:f>NA()</x:f>
      </x:c>
    </x:row>
    <x:row r="782">
      <x:c r="A782">
        <x:v>172370</x:v>
      </x:c>
      <x:c r="B782" s="1">
        <x:v>44777.65656854897</x:v>
      </x:c>
      <x:c r="C782" s="6">
        <x:v>13.001806295</x:v>
      </x:c>
      <x:c r="D782" s="14" t="s">
        <x:v>94</x:v>
      </x:c>
      <x:c r="E782" s="15">
        <x:v>44771.467691879785</x:v>
      </x:c>
      <x:c r="F782" t="s">
        <x:v>99</x:v>
      </x:c>
      <x:c r="G782" s="6">
        <x:v>87.65430705026417</x:v>
      </x:c>
      <x:c r="H782" t="s">
        <x:v>97</x:v>
      </x:c>
      <x:c r="I782" s="6">
        <x:v>27.40057750360529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22.04</x:v>
      </x:c>
      <x:c r="S782" s="8">
        <x:v>85976.30708037966</x:v>
      </x:c>
      <x:c r="T782" s="12">
        <x:v>364782.18759273883</x:v>
      </x:c>
      <x:c r="U782" s="12">
        <x:v>28</x:v>
      </x:c>
      <x:c r="V782" s="12">
        <x:v>54</x:v>
      </x:c>
      <x:c r="W782" s="12">
        <x:f>NA()</x:f>
      </x:c>
    </x:row>
    <x:row r="783">
      <x:c r="A783">
        <x:v>172381</x:v>
      </x:c>
      <x:c r="B783" s="1">
        <x:v>44777.656580259805</x:v>
      </x:c>
      <x:c r="C783" s="6">
        <x:v>13.01866989</x:v>
      </x:c>
      <x:c r="D783" s="14" t="s">
        <x:v>94</x:v>
      </x:c>
      <x:c r="E783" s="15">
        <x:v>44771.467691879785</x:v>
      </x:c>
      <x:c r="F783" t="s">
        <x:v>99</x:v>
      </x:c>
      <x:c r="G783" s="6">
        <x:v>87.6274286320314</x:v>
      </x:c>
      <x:c r="H783" t="s">
        <x:v>97</x:v>
      </x:c>
      <x:c r="I783" s="6">
        <x:v>27.423289065210156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22.041</x:v>
      </x:c>
      <x:c r="S783" s="8">
        <x:v>85976.5405062053</x:v>
      </x:c>
      <x:c r="T783" s="12">
        <x:v>364779.4767350248</x:v>
      </x:c>
      <x:c r="U783" s="12">
        <x:v>28</x:v>
      </x:c>
      <x:c r="V783" s="12">
        <x:v>54</x:v>
      </x:c>
      <x:c r="W783" s="12">
        <x:f>NA()</x:f>
      </x:c>
    </x:row>
    <x:row r="784">
      <x:c r="A784">
        <x:v>172391</x:v>
      </x:c>
      <x:c r="B784" s="1">
        <x:v>44777.65659201444</x:v>
      </x:c>
      <x:c r="C784" s="6">
        <x:v>13.035596568333334</x:v>
      </x:c>
      <x:c r="D784" s="14" t="s">
        <x:v>94</x:v>
      </x:c>
      <x:c r="E784" s="15">
        <x:v>44771.467691879785</x:v>
      </x:c>
      <x:c r="F784" t="s">
        <x:v>99</x:v>
      </x:c>
      <x:c r="G784" s="6">
        <x:v>87.64674029239332</x:v>
      </x:c>
      <x:c r="H784" t="s">
        <x:v>97</x:v>
      </x:c>
      <x:c r="I784" s="6">
        <x:v>27.418409379860805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22.038999999999998</x:v>
      </x:c>
      <x:c r="S784" s="8">
        <x:v>85978.3454102012</x:v>
      </x:c>
      <x:c r="T784" s="12">
        <x:v>364778.4624743918</x:v>
      </x:c>
      <x:c r="U784" s="12">
        <x:v>28</x:v>
      </x:c>
      <x:c r="V784" s="12">
        <x:v>54</x:v>
      </x:c>
      <x:c r="W784" s="12">
        <x:f>NA()</x:f>
      </x:c>
    </x:row>
    <x:row r="785">
      <x:c r="A785">
        <x:v>172396</x:v>
      </x:c>
      <x:c r="B785" s="1">
        <x:v>44777.6566032117</x:v>
      </x:c>
      <x:c r="C785" s="6">
        <x:v>13.05172061</x:v>
      </x:c>
      <x:c r="D785" s="14" t="s">
        <x:v>94</x:v>
      </x:c>
      <x:c r="E785" s="15">
        <x:v>44771.467691879785</x:v>
      </x:c>
      <x:c r="F785" t="s">
        <x:v>99</x:v>
      </x:c>
      <x:c r="G785" s="6">
        <x:v>87.61768083696488</x:v>
      </x:c>
      <x:c r="H785" t="s">
        <x:v>97</x:v>
      </x:c>
      <x:c r="I785" s="6">
        <x:v>27.407987359598792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22.044</x:v>
      </x:c>
      <x:c r="S785" s="8">
        <x:v>85971.93494933007</x:v>
      </x:c>
      <x:c r="T785" s="12">
        <x:v>364773.11690953124</x:v>
      </x:c>
      <x:c r="U785" s="12">
        <x:v>28</x:v>
      </x:c>
      <x:c r="V785" s="12">
        <x:v>54</x:v>
      </x:c>
      <x:c r="W785" s="12">
        <x:f>NA()</x:f>
      </x:c>
    </x:row>
    <x:row r="786">
      <x:c r="A786">
        <x:v>172412</x:v>
      </x:c>
      <x:c r="B786" s="1">
        <x:v>44777.65661494875</x:v>
      </x:c>
      <x:c r="C786" s="6">
        <x:v>13.068621971666667</x:v>
      </x:c>
      <x:c r="D786" s="14" t="s">
        <x:v>94</x:v>
      </x:c>
      <x:c r="E786" s="15">
        <x:v>44771.467691879785</x:v>
      </x:c>
      <x:c r="F786" t="s">
        <x:v>99</x:v>
      </x:c>
      <x:c r="G786" s="6">
        <x:v>87.64284134348128</x:v>
      </x:c>
      <x:c r="H786" t="s">
        <x:v>97</x:v>
      </x:c>
      <x:c r="I786" s="6">
        <x:v>27.41407188772746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22.04</x:v>
      </x:c>
      <x:c r="S786" s="8">
        <x:v>85976.5130907076</x:v>
      </x:c>
      <x:c r="T786" s="12">
        <x:v>364767.1715318393</x:v>
      </x:c>
      <x:c r="U786" s="12">
        <x:v>28</x:v>
      </x:c>
      <x:c r="V786" s="12">
        <x:v>54</x:v>
      </x:c>
      <x:c r="W786" s="12">
        <x:f>NA()</x:f>
      </x:c>
    </x:row>
    <x:row r="787">
      <x:c r="A787">
        <x:v>172416</x:v>
      </x:c>
      <x:c r="B787" s="1">
        <x:v>44777.65662669396</x:v>
      </x:c>
      <x:c r="C787" s="6">
        <x:v>13.08553507</x:v>
      </x:c>
      <x:c r="D787" s="14" t="s">
        <x:v>94</x:v>
      </x:c>
      <x:c r="E787" s="15">
        <x:v>44771.467691879785</x:v>
      </x:c>
      <x:c r="F787" t="s">
        <x:v>99</x:v>
      </x:c>
      <x:c r="G787" s="6">
        <x:v>87.63558222310023</x:v>
      </x:c>
      <x:c r="H787" t="s">
        <x:v>97</x:v>
      </x:c>
      <x:c r="I787" s="6">
        <x:v>27.404764371444344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22.041999999999998</x:v>
      </x:c>
      <x:c r="S787" s="8">
        <x:v>85981.43971476251</x:v>
      </x:c>
      <x:c r="T787" s="12">
        <x:v>364776.65178859397</x:v>
      </x:c>
      <x:c r="U787" s="12">
        <x:v>28</x:v>
      </x:c>
      <x:c r="V787" s="12">
        <x:v>54</x:v>
      </x:c>
      <x:c r="W787" s="12">
        <x:f>NA()</x:f>
      </x:c>
    </x:row>
    <x:row r="788">
      <x:c r="A788">
        <x:v>172431</x:v>
      </x:c>
      <x:c r="B788" s="1">
        <x:v>44777.656637814594</x:v>
      </x:c>
      <x:c r="C788" s="6">
        <x:v>13.101548788333334</x:v>
      </x:c>
      <x:c r="D788" s="14" t="s">
        <x:v>94</x:v>
      </x:c>
      <x:c r="E788" s="15">
        <x:v>44771.467691879785</x:v>
      </x:c>
      <x:c r="F788" t="s">
        <x:v>99</x:v>
      </x:c>
      <x:c r="G788" s="6">
        <x:v>87.61547291023889</x:v>
      </x:c>
      <x:c r="H788" t="s">
        <x:v>97</x:v>
      </x:c>
      <x:c r="I788" s="6">
        <x:v>27.40166187175282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22.044999999999998</x:v>
      </x:c>
      <x:c r="S788" s="8">
        <x:v>85975.1685107637</x:v>
      </x:c>
      <x:c r="T788" s="12">
        <x:v>364764.94717671024</x:v>
      </x:c>
      <x:c r="U788" s="12">
        <x:v>28</x:v>
      </x:c>
      <x:c r="V788" s="12">
        <x:v>54</x:v>
      </x:c>
      <x:c r="W788" s="12">
        <x:f>NA()</x:f>
      </x:c>
    </x:row>
    <x:row r="789">
      <x:c r="A789">
        <x:v>172437</x:v>
      </x:c>
      <x:c r="B789" s="1">
        <x:v>44777.656649537</x:v>
      </x:c>
      <x:c r="C789" s="6">
        <x:v>13.118429051666666</x:v>
      </x:c>
      <x:c r="D789" s="14" t="s">
        <x:v>94</x:v>
      </x:c>
      <x:c r="E789" s="15">
        <x:v>44771.467691879785</x:v>
      </x:c>
      <x:c r="F789" t="s">
        <x:v>99</x:v>
      </x:c>
      <x:c r="G789" s="6">
        <x:v>87.6166318950378</x:v>
      </x:c>
      <x:c r="H789" t="s">
        <x:v>97</x:v>
      </x:c>
      <x:c r="I789" s="6">
        <x:v>27.409222337188112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22.044</x:v>
      </x:c>
      <x:c r="S789" s="8">
        <x:v>85973.15467341666</x:v>
      </x:c>
      <x:c r="T789" s="12">
        <x:v>364758.18661652406</x:v>
      </x:c>
      <x:c r="U789" s="12">
        <x:v>28</x:v>
      </x:c>
      <x:c r="V789" s="12">
        <x:v>54</x:v>
      </x:c>
      <x:c r="W789" s="12">
        <x:f>NA()</x:f>
      </x:c>
    </x:row>
    <x:row r="790">
      <x:c r="A790">
        <x:v>172443</x:v>
      </x:c>
      <x:c r="B790" s="1">
        <x:v>44777.65666127095</x:v>
      </x:c>
      <x:c r="C790" s="6">
        <x:v>13.135325946666667</x:v>
      </x:c>
      <x:c r="D790" s="14" t="s">
        <x:v>94</x:v>
      </x:c>
      <x:c r="E790" s="15">
        <x:v>44771.467691879785</x:v>
      </x:c>
      <x:c r="F790" t="s">
        <x:v>99</x:v>
      </x:c>
      <x:c r="G790" s="6">
        <x:v>87.60968366152336</x:v>
      </x:c>
      <x:c r="H790" t="s">
        <x:v>97</x:v>
      </x:c>
      <x:c r="I790" s="6">
        <x:v>27.399553378453675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22.046</x:v>
      </x:c>
      <x:c r="S790" s="8">
        <x:v>85971.36638844303</x:v>
      </x:c>
      <x:c r="T790" s="12">
        <x:v>364755.43823527446</x:v>
      </x:c>
      <x:c r="U790" s="12">
        <x:v>28</x:v>
      </x:c>
      <x:c r="V790" s="12">
        <x:v>54</x:v>
      </x:c>
      <x:c r="W790" s="12">
        <x:f>NA()</x:f>
      </x:c>
    </x:row>
    <x:row r="791">
      <x:c r="A791">
        <x:v>172452</x:v>
      </x:c>
      <x:c r="B791" s="1">
        <x:v>44777.65667301294</x:v>
      </x:c>
      <x:c r="C791" s="6">
        <x:v>13.152234416666667</x:v>
      </x:c>
      <x:c r="D791" s="14" t="s">
        <x:v>94</x:v>
      </x:c>
      <x:c r="E791" s="15">
        <x:v>44771.467691879785</x:v>
      </x:c>
      <x:c r="F791" t="s">
        <x:v>99</x:v>
      </x:c>
      <x:c r="G791" s="6">
        <x:v>87.66768610586243</x:v>
      </x:c>
      <x:c r="H791" t="s">
        <x:v>97</x:v>
      </x:c>
      <x:c r="I791" s="6">
        <x:v>27.402685997547906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22.038</x:v>
      </x:c>
      <x:c r="S791" s="8">
        <x:v>85970.75272109454</x:v>
      </x:c>
      <x:c r="T791" s="12">
        <x:v>364761.9325356564</x:v>
      </x:c>
      <x:c r="U791" s="12">
        <x:v>28</x:v>
      </x:c>
      <x:c r="V791" s="12">
        <x:v>54</x:v>
      </x:c>
      <x:c r="W791" s="12">
        <x:f>NA()</x:f>
      </x:c>
    </x:row>
    <x:row r="792">
      <x:c r="A792">
        <x:v>172465</x:v>
      </x:c>
      <x:c r="B792" s="1">
        <x:v>44777.65668417135</x:v>
      </x:c>
      <x:c r="C792" s="6">
        <x:v>13.168302518333334</x:v>
      </x:c>
      <x:c r="D792" s="14" t="s">
        <x:v>94</x:v>
      </x:c>
      <x:c r="E792" s="15">
        <x:v>44771.467691879785</x:v>
      </x:c>
      <x:c r="F792" t="s">
        <x:v>99</x:v>
      </x:c>
      <x:c r="G792" s="6">
        <x:v>87.6337830369841</x:v>
      </x:c>
      <x:c r="H792" t="s">
        <x:v>97</x:v>
      </x:c>
      <x:c r="I792" s="6">
        <x:v>27.397956948693263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22.043</x:v>
      </x:c>
      <x:c r="S792" s="8">
        <x:v>85975.3960799134</x:v>
      </x:c>
      <x:c r="T792" s="12">
        <x:v>364752.7263500301</x:v>
      </x:c>
      <x:c r="U792" s="12">
        <x:v>28</x:v>
      </x:c>
      <x:c r="V792" s="12">
        <x:v>54</x:v>
      </x:c>
      <x:c r="W792" s="12">
        <x:f>NA()</x:f>
      </x:c>
    </x:row>
    <x:row r="793">
      <x:c r="A793">
        <x:v>172470</x:v>
      </x:c>
      <x:c r="B793" s="1">
        <x:v>44777.65669590298</x:v>
      </x:c>
      <x:c r="C793" s="6">
        <x:v>13.185196068333333</x:v>
      </x:c>
      <x:c r="D793" s="14" t="s">
        <x:v>94</x:v>
      </x:c>
      <x:c r="E793" s="15">
        <x:v>44771.467691879785</x:v>
      </x:c>
      <x:c r="F793" t="s">
        <x:v>99</x:v>
      </x:c>
      <x:c r="G793" s="6">
        <x:v>87.60823295115308</x:v>
      </x:c>
      <x:c r="H793" t="s">
        <x:v>97</x:v>
      </x:c>
      <x:c r="I793" s="6">
        <x:v>27.410186222451557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22.044999999999998</x:v>
      </x:c>
      <x:c r="S793" s="8">
        <x:v>85966.06020163199</x:v>
      </x:c>
      <x:c r="T793" s="12">
        <x:v>364756.4173903129</x:v>
      </x:c>
      <x:c r="U793" s="12">
        <x:v>28</x:v>
      </x:c>
      <x:c r="V793" s="12">
        <x:v>54</x:v>
      </x:c>
      <x:c r="W793" s="12">
        <x:f>NA()</x:f>
      </x:c>
    </x:row>
    <x:row r="794">
      <x:c r="A794">
        <x:v>172485</x:v>
      </x:c>
      <x:c r="B794" s="1">
        <x:v>44777.656707653194</x:v>
      </x:c>
      <x:c r="C794" s="6">
        <x:v>13.202116371666667</x:v>
      </x:c>
      <x:c r="D794" s="14" t="s">
        <x:v>94</x:v>
      </x:c>
      <x:c r="E794" s="15">
        <x:v>44771.467691879785</x:v>
      </x:c>
      <x:c r="F794" t="s">
        <x:v>99</x:v>
      </x:c>
      <x:c r="G794" s="6">
        <x:v>87.62465859307353</x:v>
      </x:c>
      <x:c r="H794" t="s">
        <x:v>97</x:v>
      </x:c>
      <x:c r="I794" s="6">
        <x:v>27.390848327282583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22.044999999999998</x:v>
      </x:c>
      <x:c r="S794" s="8">
        <x:v>85974.6698266901</x:v>
      </x:c>
      <x:c r="T794" s="12">
        <x:v>364762.9456161135</x:v>
      </x:c>
      <x:c r="U794" s="12">
        <x:v>28</x:v>
      </x:c>
      <x:c r="V794" s="12">
        <x:v>54</x:v>
      </x:c>
      <x:c r="W794" s="12">
        <x:f>NA()</x:f>
      </x:c>
    </x:row>
    <x:row r="795">
      <x:c r="A795">
        <x:v>172493</x:v>
      </x:c>
      <x:c r="B795" s="1">
        <x:v>44777.6567188061</x:v>
      </x:c>
      <x:c r="C795" s="6">
        <x:v>13.218176556666666</x:v>
      </x:c>
      <x:c r="D795" s="14" t="s">
        <x:v>94</x:v>
      </x:c>
      <x:c r="E795" s="15">
        <x:v>44771.467691879785</x:v>
      </x:c>
      <x:c r="F795" t="s">
        <x:v>99</x:v>
      </x:c>
      <x:c r="G795" s="6">
        <x:v>87.5841416650546</x:v>
      </x:c>
      <x:c r="H795" t="s">
        <x:v>97</x:v>
      </x:c>
      <x:c r="I795" s="6">
        <x:v>27.411782658028642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22.048</x:v>
      </x:c>
      <x:c r="S795" s="8">
        <x:v>85971.4929168522</x:v>
      </x:c>
      <x:c r="T795" s="12">
        <x:v>364756.38861827744</x:v>
      </x:c>
      <x:c r="U795" s="12">
        <x:v>28</x:v>
      </x:c>
      <x:c r="V795" s="12">
        <x:v>54</x:v>
      </x:c>
      <x:c r="W795" s="12">
        <x:f>NA()</x:f>
      </x:c>
    </x:row>
    <x:row r="796">
      <x:c r="A796">
        <x:v>172498</x:v>
      </x:c>
      <x:c r="B796" s="1">
        <x:v>44777.65673052974</x:v>
      </x:c>
      <x:c r="C796" s="6">
        <x:v>13.235058591666666</x:v>
      </x:c>
      <x:c r="D796" s="14" t="s">
        <x:v>94</x:v>
      </x:c>
      <x:c r="E796" s="15">
        <x:v>44771.467691879785</x:v>
      </x:c>
      <x:c r="F796" t="s">
        <x:v>99</x:v>
      </x:c>
      <x:c r="G796" s="6">
        <x:v>87.59731392808375</x:v>
      </x:c>
      <x:c r="H796" t="s">
        <x:v>97</x:v>
      </x:c>
      <x:c r="I796" s="6">
        <x:v>27.396270155809816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22.048</x:v>
      </x:c>
      <x:c r="S796" s="8">
        <x:v>85976.82350652144</x:v>
      </x:c>
      <x:c r="T796" s="12">
        <x:v>364765.8795573881</x:v>
      </x:c>
      <x:c r="U796" s="12">
        <x:v>28</x:v>
      </x:c>
      <x:c r="V796" s="12">
        <x:v>54</x:v>
      </x:c>
      <x:c r="W796" s="12">
        <x:f>NA()</x:f>
      </x:c>
    </x:row>
    <x:row r="797">
      <x:c r="A797">
        <x:v>172506</x:v>
      </x:c>
      <x:c r="B797" s="1">
        <x:v>44777.65674226766</x:v>
      </x:c>
      <x:c r="C797" s="6">
        <x:v>13.251961193333333</x:v>
      </x:c>
      <x:c r="D797" s="14" t="s">
        <x:v>94</x:v>
      </x:c>
      <x:c r="E797" s="15">
        <x:v>44771.467691879785</x:v>
      </x:c>
      <x:c r="F797" t="s">
        <x:v>99</x:v>
      </x:c>
      <x:c r="G797" s="6">
        <x:v>87.61419369356284</x:v>
      </x:c>
      <x:c r="H797" t="s">
        <x:v>97</x:v>
      </x:c>
      <x:c r="I797" s="6">
        <x:v>27.40316793920647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22.044999999999998</x:v>
      </x:c>
      <x:c r="S797" s="8">
        <x:v>85977.44802938073</x:v>
      </x:c>
      <x:c r="T797" s="12">
        <x:v>364747.2023608876</x:v>
      </x:c>
      <x:c r="U797" s="12">
        <x:v>28</x:v>
      </x:c>
      <x:c r="V797" s="12">
        <x:v>54</x:v>
      </x:c>
      <x:c r="W797" s="12">
        <x:f>NA()</x:f>
      </x:c>
    </x:row>
    <x:row r="798">
      <x:c r="A798">
        <x:v>172517</x:v>
      </x:c>
      <x:c r="B798" s="1">
        <x:v>44777.65675400685</x:v>
      </x:c>
      <x:c r="C798" s="6">
        <x:v>13.268865635</x:v>
      </x:c>
      <x:c r="D798" s="14" t="s">
        <x:v>94</x:v>
      </x:c>
      <x:c r="E798" s="15">
        <x:v>44771.467691879785</x:v>
      </x:c>
      <x:c r="F798" t="s">
        <x:v>99</x:v>
      </x:c>
      <x:c r="G798" s="6">
        <x:v>87.62093013033906</x:v>
      </x:c>
      <x:c r="H798" t="s">
        <x:v>97</x:v>
      </x:c>
      <x:c r="I798" s="6">
        <x:v>27.404161944095904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22.044</x:v>
      </x:c>
      <x:c r="S798" s="8">
        <x:v>85977.53483520275</x:v>
      </x:c>
      <x:c r="T798" s="12">
        <x:v>364757.89416047133</x:v>
      </x:c>
      <x:c r="U798" s="12">
        <x:v>28</x:v>
      </x:c>
      <x:c r="V798" s="12">
        <x:v>54</x:v>
      </x:c>
      <x:c r="W798" s="12">
        <x:f>NA()</x:f>
      </x:c>
    </x:row>
    <x:row r="799">
      <x:c r="A799">
        <x:v>172522</x:v>
      </x:c>
      <x:c r="B799" s="1">
        <x:v>44777.65676512669</x:v>
      </x:c>
      <x:c r="C799" s="6">
        <x:v>13.284878203333333</x:v>
      </x:c>
      <x:c r="D799" s="14" t="s">
        <x:v>94</x:v>
      </x:c>
      <x:c r="E799" s="15">
        <x:v>44771.467691879785</x:v>
      </x:c>
      <x:c r="F799" t="s">
        <x:v>99</x:v>
      </x:c>
      <x:c r="G799" s="6">
        <x:v>87.63662978281289</x:v>
      </x:c>
      <x:c r="H799" t="s">
        <x:v>97</x:v>
      </x:c>
      <x:c r="I799" s="6">
        <x:v>27.367835774788546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22.046</x:v>
      </x:c>
      <x:c r="S799" s="8">
        <x:v>85968.68826473702</x:v>
      </x:c>
      <x:c r="T799" s="12">
        <x:v>364739.60989888525</x:v>
      </x:c>
      <x:c r="U799" s="12">
        <x:v>28</x:v>
      </x:c>
      <x:c r="V799" s="12">
        <x:v>54</x:v>
      </x:c>
      <x:c r="W799" s="12">
        <x:f>NA()</x:f>
      </x:c>
    </x:row>
    <x:row r="800">
      <x:c r="A800">
        <x:v>172534</x:v>
      </x:c>
      <x:c r="B800" s="1">
        <x:v>44777.65677688508</x:v>
      </x:c>
      <x:c r="C800" s="6">
        <x:v>13.301810288333334</x:v>
      </x:c>
      <x:c r="D800" s="14" t="s">
        <x:v>94</x:v>
      </x:c>
      <x:c r="E800" s="15">
        <x:v>44771.467691879785</x:v>
      </x:c>
      <x:c r="F800" t="s">
        <x:v>99</x:v>
      </x:c>
      <x:c r="G800" s="6">
        <x:v>87.6283761130695</x:v>
      </x:c>
      <x:c r="H800" t="s">
        <x:v>97</x:v>
      </x:c>
      <x:c r="I800" s="6">
        <x:v>27.39539663839969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22.044</x:v>
      </x:c>
      <x:c r="S800" s="8">
        <x:v>85973.75783063543</x:v>
      </x:c>
      <x:c r="T800" s="12">
        <x:v>364742.39541277796</x:v>
      </x:c>
      <x:c r="U800" s="12">
        <x:v>28</x:v>
      </x:c>
      <x:c r="V800" s="12">
        <x:v>54</x:v>
      </x:c>
      <x:c r="W800" s="12">
        <x:f>NA()</x:f>
      </x:c>
    </x:row>
    <x:row r="801">
      <x:c r="A801">
        <x:v>172542</x:v>
      </x:c>
      <x:c r="B801" s="1">
        <x:v>44777.656788618726</x:v>
      </x:c>
      <x:c r="C801" s="6">
        <x:v>13.318706725</x:v>
      </x:c>
      <x:c r="D801" s="14" t="s">
        <x:v>94</x:v>
      </x:c>
      <x:c r="E801" s="15">
        <x:v>44771.467691879785</x:v>
      </x:c>
      <x:c r="F801" t="s">
        <x:v>99</x:v>
      </x:c>
      <x:c r="G801" s="6">
        <x:v>87.59532570227805</x:v>
      </x:c>
      <x:c r="H801" t="s">
        <x:v>97</x:v>
      </x:c>
      <x:c r="I801" s="6">
        <x:v>27.40753553864306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22.047</x:v>
      </x:c>
      <x:c r="S801" s="8">
        <x:v>85974.01166383729</x:v>
      </x:c>
      <x:c r="T801" s="12">
        <x:v>364740.3619636507</x:v>
      </x:c>
      <x:c r="U801" s="12">
        <x:v>28</x:v>
      </x:c>
      <x:c r="V801" s="12">
        <x:v>54</x:v>
      </x:c>
      <x:c r="W801" s="12">
        <x:f>NA()</x:f>
      </x:c>
    </x:row>
    <x:row r="802">
      <x:c r="A802">
        <x:v>172550</x:v>
      </x:c>
      <x:c r="B802" s="1">
        <x:v>44777.65680036692</x:v>
      </x:c>
      <x:c r="C802" s="6">
        <x:v>13.33562415</x:v>
      </x:c>
      <x:c r="D802" s="14" t="s">
        <x:v>94</x:v>
      </x:c>
      <x:c r="E802" s="15">
        <x:v>44771.467691879785</x:v>
      </x:c>
      <x:c r="F802" t="s">
        <x:v>99</x:v>
      </x:c>
      <x:c r="G802" s="6">
        <x:v>87.58465314811606</x:v>
      </x:c>
      <x:c r="H802" t="s">
        <x:v>97</x:v>
      </x:c>
      <x:c r="I802" s="6">
        <x:v>27.411180229419642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22.048</x:v>
      </x:c>
      <x:c r="S802" s="8">
        <x:v>85975.30078313217</x:v>
      </x:c>
      <x:c r="T802" s="12">
        <x:v>364729.281890796</x:v>
      </x:c>
      <x:c r="U802" s="12">
        <x:v>28</x:v>
      </x:c>
      <x:c r="V802" s="12">
        <x:v>54</x:v>
      </x:c>
      <x:c r="W802" s="12">
        <x:f>NA()</x:f>
      </x:c>
    </x:row>
    <x:row r="803">
      <x:c r="A803">
        <x:v>172561</x:v>
      </x:c>
      <x:c r="B803" s="1">
        <x:v>44777.656811514345</x:v>
      </x:c>
      <x:c r="C803" s="6">
        <x:v>13.351676418333334</x:v>
      </x:c>
      <x:c r="D803" s="14" t="s">
        <x:v>94</x:v>
      </x:c>
      <x:c r="E803" s="15">
        <x:v>44771.467691879785</x:v>
      </x:c>
      <x:c r="F803" t="s">
        <x:v>99</x:v>
      </x:c>
      <x:c r="G803" s="6">
        <x:v>87.58774772598139</x:v>
      </x:c>
      <x:c r="H803" t="s">
        <x:v>97</x:v>
      </x:c>
      <x:c r="I803" s="6">
        <x:v>27.40753553864306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22.048</x:v>
      </x:c>
      <x:c r="S803" s="8">
        <x:v>85983.66358550683</x:v>
      </x:c>
      <x:c r="T803" s="12">
        <x:v>364733.8399038654</x:v>
      </x:c>
      <x:c r="U803" s="12">
        <x:v>28</x:v>
      </x:c>
      <x:c r="V803" s="12">
        <x:v>54</x:v>
      </x:c>
      <x:c r="W803" s="12">
        <x:f>NA()</x:f>
      </x:c>
    </x:row>
    <x:row r="804">
      <x:c r="A804">
        <x:v>172575</x:v>
      </x:c>
      <x:c r="B804" s="1">
        <x:v>44777.656823232515</x:v>
      </x:c>
      <x:c r="C804" s="6">
        <x:v>13.368550596666667</x:v>
      </x:c>
      <x:c r="D804" s="14" t="s">
        <x:v>94</x:v>
      </x:c>
      <x:c r="E804" s="15">
        <x:v>44771.467691879785</x:v>
      </x:c>
      <x:c r="F804" t="s">
        <x:v>99</x:v>
      </x:c>
      <x:c r="G804" s="6">
        <x:v>87.562685627838</x:v>
      </x:c>
      <x:c r="H804" t="s">
        <x:v>97</x:v>
      </x:c>
      <x:c r="I804" s="6">
        <x:v>27.401360658343037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22.052</x:v>
      </x:c>
      <x:c r="S804" s="8">
        <x:v>85980.43362823686</x:v>
      </x:c>
      <x:c r="T804" s="12">
        <x:v>364744.0276421476</x:v>
      </x:c>
      <x:c r="U804" s="12">
        <x:v>28</x:v>
      </x:c>
      <x:c r="V804" s="12">
        <x:v>54</x:v>
      </x:c>
      <x:c r="W804" s="12">
        <x:f>NA()</x:f>
      </x:c>
    </x:row>
    <x:row r="805">
      <x:c r="A805">
        <x:v>172577</x:v>
      </x:c>
      <x:c r="B805" s="1">
        <x:v>44777.65683499248</x:v>
      </x:c>
      <x:c r="C805" s="6">
        <x:v>13.38548495</x:v>
      </x:c>
      <x:c r="D805" s="14" t="s">
        <x:v>94</x:v>
      </x:c>
      <x:c r="E805" s="15">
        <x:v>44771.467691879785</x:v>
      </x:c>
      <x:c r="F805" t="s">
        <x:v>99</x:v>
      </x:c>
      <x:c r="G805" s="6">
        <x:v>87.58627675816214</x:v>
      </x:c>
      <x:c r="H805" t="s">
        <x:v>97</x:v>
      </x:c>
      <x:c r="I805" s="6">
        <x:v>27.391420630991433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22.05</x:v>
      </x:c>
      <x:c r="S805" s="8">
        <x:v>85966.47854678259</x:v>
      </x:c>
      <x:c r="T805" s="12">
        <x:v>364734.75847035524</x:v>
      </x:c>
      <x:c r="U805" s="12">
        <x:v>28</x:v>
      </x:c>
      <x:c r="V805" s="12">
        <x:v>54</x:v>
      </x:c>
      <x:c r="W805" s="12">
        <x:f>NA()</x:f>
      </x:c>
    </x:row>
    <x:row r="806">
      <x:c r="A806">
        <x:v>172593</x:v>
      </x:c>
      <x:c r="B806" s="1">
        <x:v>44777.65684617286</x:v>
      </x:c>
      <x:c r="C806" s="6">
        <x:v>13.401584686666666</x:v>
      </x:c>
      <x:c r="D806" s="14" t="s">
        <x:v>94</x:v>
      </x:c>
      <x:c r="E806" s="15">
        <x:v>44771.467691879785</x:v>
      </x:c>
      <x:c r="F806" t="s">
        <x:v>99</x:v>
      </x:c>
      <x:c r="G806" s="6">
        <x:v>87.59913695017758</x:v>
      </x:c>
      <x:c r="H806" t="s">
        <x:v>97</x:v>
      </x:c>
      <x:c r="I806" s="6">
        <x:v>27.403047453784893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22.047</x:v>
      </x:c>
      <x:c r="S806" s="8">
        <x:v>85964.60800694399</x:v>
      </x:c>
      <x:c r="T806" s="12">
        <x:v>364720.55669842387</x:v>
      </x:c>
      <x:c r="U806" s="12">
        <x:v>28</x:v>
      </x:c>
      <x:c r="V806" s="12">
        <x:v>54</x:v>
      </x:c>
      <x:c r="W806" s="12">
        <x:f>NA()</x:f>
      </x:c>
    </x:row>
    <x:row r="807">
      <x:c r="A807">
        <x:v>172596</x:v>
      </x:c>
      <x:c r="B807" s="1">
        <x:v>44777.65685791958</x:v>
      </x:c>
      <x:c r="C807" s="6">
        <x:v>13.418499975</x:v>
      </x:c>
      <x:c r="D807" s="14" t="s">
        <x:v>94</x:v>
      </x:c>
      <x:c r="E807" s="15">
        <x:v>44771.467691879785</x:v>
      </x:c>
      <x:c r="F807" t="s">
        <x:v>99</x:v>
      </x:c>
      <x:c r="G807" s="6">
        <x:v>87.60067175832253</x:v>
      </x:c>
      <x:c r="H807" t="s">
        <x:v>97</x:v>
      </x:c>
      <x:c r="I807" s="6">
        <x:v>27.401240172986945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22.047</x:v>
      </x:c>
      <x:c r="S807" s="8">
        <x:v>85962.23435139772</x:v>
      </x:c>
      <x:c r="T807" s="12">
        <x:v>364716.3416104319</x:v>
      </x:c>
      <x:c r="U807" s="12">
        <x:v>28</x:v>
      </x:c>
      <x:c r="V807" s="12">
        <x:v>54</x:v>
      </x:c>
      <x:c r="W807" s="12">
        <x:f>NA()</x:f>
      </x:c>
    </x:row>
    <x:row r="808">
      <x:c r="A808">
        <x:v>172606</x:v>
      </x:c>
      <x:c r="B808" s="1">
        <x:v>44777.65686968683</x:v>
      </x:c>
      <x:c r="C808" s="6">
        <x:v>13.435444801666666</x:v>
      </x:c>
      <x:c r="D808" s="14" t="s">
        <x:v>94</x:v>
      </x:c>
      <x:c r="E808" s="15">
        <x:v>44771.467691879785</x:v>
      </x:c>
      <x:c r="F808" t="s">
        <x:v>99</x:v>
      </x:c>
      <x:c r="G808" s="6">
        <x:v>87.61109811701743</x:v>
      </x:c>
      <x:c r="H808" t="s">
        <x:v>97</x:v>
      </x:c>
      <x:c r="I808" s="6">
        <x:v>27.406812625240036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22.044999999999998</x:v>
      </x:c>
      <x:c r="S808" s="8">
        <x:v>85963.62840906491</x:v>
      </x:c>
      <x:c r="T808" s="12">
        <x:v>364727.3143831777</x:v>
      </x:c>
      <x:c r="U808" s="12">
        <x:v>28</x:v>
      </x:c>
      <x:c r="V808" s="12">
        <x:v>54</x:v>
      </x:c>
      <x:c r="W808" s="12">
        <x:f>NA()</x:f>
      </x:c>
    </x:row>
    <x:row r="809">
      <x:c r="A809">
        <x:v>172617</x:v>
      </x:c>
      <x:c r="B809" s="1">
        <x:v>44777.656880837145</x:v>
      </x:c>
      <x:c r="C809" s="6">
        <x:v>13.451501263333334</x:v>
      </x:c>
      <x:c r="D809" s="14" t="s">
        <x:v>94</x:v>
      </x:c>
      <x:c r="E809" s="15">
        <x:v>44771.467691879785</x:v>
      </x:c>
      <x:c r="F809" t="s">
        <x:v>99</x:v>
      </x:c>
      <x:c r="G809" s="6">
        <x:v>87.58735725183323</x:v>
      </x:c>
      <x:c r="H809" t="s">
        <x:v>97</x:v>
      </x:c>
      <x:c r="I809" s="6">
        <x:v>27.399071437313523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22.049</x:v>
      </x:c>
      <x:c r="S809" s="8">
        <x:v>85967.98418440112</x:v>
      </x:c>
      <x:c r="T809" s="12">
        <x:v>364721.01408823713</x:v>
      </x:c>
      <x:c r="U809" s="12">
        <x:v>28</x:v>
      </x:c>
      <x:c r="V809" s="12">
        <x:v>54</x:v>
      </x:c>
      <x:c r="W809" s="12">
        <x:f>NA()</x:f>
      </x:c>
    </x:row>
    <x:row r="810">
      <x:c r="A810">
        <x:v>172623</x:v>
      </x:c>
      <x:c r="B810" s="1">
        <x:v>44777.65689260039</x:v>
      </x:c>
      <x:c r="C810" s="6">
        <x:v>13.468440323333333</x:v>
      </x:c>
      <x:c r="D810" s="14" t="s">
        <x:v>94</x:v>
      </x:c>
      <x:c r="E810" s="15">
        <x:v>44771.467691879785</x:v>
      </x:c>
      <x:c r="F810" t="s">
        <x:v>99</x:v>
      </x:c>
      <x:c r="G810" s="6">
        <x:v>87.61953416795757</x:v>
      </x:c>
      <x:c r="H810" t="s">
        <x:v>97</x:v>
      </x:c>
      <x:c r="I810" s="6">
        <x:v>27.38795668898274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22.046</x:v>
      </x:c>
      <x:c r="S810" s="8">
        <x:v>85964.07557714003</x:v>
      </x:c>
      <x:c r="T810" s="12">
        <x:v>364702.27266417886</x:v>
      </x:c>
      <x:c r="U810" s="12">
        <x:v>28</x:v>
      </x:c>
      <x:c r="V810" s="12">
        <x:v>54</x:v>
      </x:c>
      <x:c r="W810" s="12">
        <x:f>NA()</x:f>
      </x:c>
    </x:row>
    <x:row r="811">
      <x:c r="A811">
        <x:v>172632</x:v>
      </x:c>
      <x:c r="B811" s="1">
        <x:v>44777.65690435887</x:v>
      </x:c>
      <x:c r="C811" s="6">
        <x:v>13.485372536666667</x:v>
      </x:c>
      <x:c r="D811" s="14" t="s">
        <x:v>94</x:v>
      </x:c>
      <x:c r="E811" s="15">
        <x:v>44771.467691879785</x:v>
      </x:c>
      <x:c r="F811" t="s">
        <x:v>99</x:v>
      </x:c>
      <x:c r="G811" s="6">
        <x:v>87.63547203507</x:v>
      </x:c>
      <x:c r="H811" t="s">
        <x:v>97</x:v>
      </x:c>
      <x:c r="I811" s="6">
        <x:v>27.395968942884338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22.043</x:v>
      </x:c>
      <x:c r="S811" s="8">
        <x:v>85963.1836980991</x:v>
      </x:c>
      <x:c r="T811" s="12">
        <x:v>364706.16021687957</x:v>
      </x:c>
      <x:c r="U811" s="12">
        <x:v>28</x:v>
      </x:c>
      <x:c r="V811" s="12">
        <x:v>54</x:v>
      </x:c>
      <x:c r="W811" s="12">
        <x:f>NA()</x:f>
      </x:c>
    </x:row>
    <x:row r="812">
      <x:c r="A812">
        <x:v>172646</x:v>
      </x:c>
      <x:c r="B812" s="1">
        <x:v>44777.65691553389</x:v>
      </x:c>
      <x:c r="C812" s="6">
        <x:v>13.501464568333333</x:v>
      </x:c>
      <x:c r="D812" s="14" t="s">
        <x:v>94</x:v>
      </x:c>
      <x:c r="E812" s="15">
        <x:v>44771.467691879785</x:v>
      </x:c>
      <x:c r="F812" t="s">
        <x:v>99</x:v>
      </x:c>
      <x:c r="G812" s="6">
        <x:v>87.61630375381904</x:v>
      </x:c>
      <x:c r="H812" t="s">
        <x:v>97</x:v>
      </x:c>
      <x:c r="I812" s="6">
        <x:v>27.382836085604595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22.047</x:v>
      </x:c>
      <x:c r="S812" s="8">
        <x:v>85958.1303072572</x:v>
      </x:c>
      <x:c r="T812" s="12">
        <x:v>364714.8494261379</x:v>
      </x:c>
      <x:c r="U812" s="12">
        <x:v>28</x:v>
      </x:c>
      <x:c r="V812" s="12">
        <x:v>54</x:v>
      </x:c>
      <x:c r="W812" s="12">
        <x:f>NA()</x:f>
      </x:c>
    </x:row>
    <x:row r="813">
      <x:c r="A813">
        <x:v>172654</x:v>
      </x:c>
      <x:c r="B813" s="1">
        <x:v>44777.65692725257</x:v>
      </x:c>
      <x:c r="C813" s="6">
        <x:v>13.518339466666667</x:v>
      </x:c>
      <x:c r="D813" s="14" t="s">
        <x:v>94</x:v>
      </x:c>
      <x:c r="E813" s="15">
        <x:v>44771.467691879785</x:v>
      </x:c>
      <x:c r="F813" t="s">
        <x:v>99</x:v>
      </x:c>
      <x:c r="G813" s="6">
        <x:v>87.58745956028149</x:v>
      </x:c>
      <x:c r="H813" t="s">
        <x:v>97</x:v>
      </x:c>
      <x:c r="I813" s="6">
        <x:v>27.398950952040195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22.049</x:v>
      </x:c>
      <x:c r="S813" s="8">
        <x:v>85962.83388951048</x:v>
      </x:c>
      <x:c r="T813" s="12">
        <x:v>364698.7885264115</x:v>
      </x:c>
      <x:c r="U813" s="12">
        <x:v>28</x:v>
      </x:c>
      <x:c r="V813" s="12">
        <x:v>54</x:v>
      </x:c>
      <x:c r="W813" s="12">
        <x:f>NA()</x:f>
      </x:c>
    </x:row>
    <x:row r="814">
      <x:c r="A814">
        <x:v>172660</x:v>
      </x:c>
      <x:c r="B814" s="1">
        <x:v>44777.65693907446</x:v>
      </x:c>
      <x:c r="C814" s="6">
        <x:v>13.535362993333333</x:v>
      </x:c>
      <x:c r="D814" s="14" t="s">
        <x:v>94</x:v>
      </x:c>
      <x:c r="E814" s="15">
        <x:v>44771.467691879785</x:v>
      </x:c>
      <x:c r="F814" t="s">
        <x:v>99</x:v>
      </x:c>
      <x:c r="G814" s="6">
        <x:v>87.6241468139787</x:v>
      </x:c>
      <x:c r="H814" t="s">
        <x:v>97</x:v>
      </x:c>
      <x:c r="I814" s="6">
        <x:v>27.39145075224178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22.044999999999998</x:v>
      </x:c>
      <x:c r="S814" s="8">
        <x:v>85964.63961566713</x:v>
      </x:c>
      <x:c r="T814" s="12">
        <x:v>364708.3463451853</x:v>
      </x:c>
      <x:c r="U814" s="12">
        <x:v>28</x:v>
      </x:c>
      <x:c r="V814" s="12">
        <x:v>54</x:v>
      </x:c>
      <x:c r="W814" s="12">
        <x:f>NA()</x:f>
      </x:c>
    </x:row>
    <x:row r="815">
      <x:c r="A815">
        <x:v>172668</x:v>
      </x:c>
      <x:c r="B815" s="1">
        <x:v>44777.65695082769</x:v>
      </x:c>
      <x:c r="C815" s="6">
        <x:v>13.552287636666666</x:v>
      </x:c>
      <x:c r="D815" s="14" t="s">
        <x:v>94</x:v>
      </x:c>
      <x:c r="E815" s="15">
        <x:v>44771.467691879785</x:v>
      </x:c>
      <x:c r="F815" t="s">
        <x:v>99</x:v>
      </x:c>
      <x:c r="G815" s="6">
        <x:v>87.58710148157502</x:v>
      </x:c>
      <x:c r="H815" t="s">
        <x:v>97</x:v>
      </x:c>
      <x:c r="I815" s="6">
        <x:v>27.399372650518217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22.049</x:v>
      </x:c>
      <x:c r="S815" s="8">
        <x:v>85966.6108902379</x:v>
      </x:c>
      <x:c r="T815" s="12">
        <x:v>364709.1459344033</x:v>
      </x:c>
      <x:c r="U815" s="12">
        <x:v>28</x:v>
      </x:c>
      <x:c r="V815" s="12">
        <x:v>54</x:v>
      </x:c>
      <x:c r="W815" s="12">
        <x:f>NA()</x:f>
      </x:c>
    </x:row>
    <x:row r="816">
      <x:c r="A816">
        <x:v>172682</x:v>
      </x:c>
      <x:c r="B816" s="1">
        <x:v>44777.65696195906</x:v>
      </x:c>
      <x:c r="C816" s="6">
        <x:v>13.568316805</x:v>
      </x:c>
      <x:c r="D816" s="14" t="s">
        <x:v>94</x:v>
      </x:c>
      <x:c r="E816" s="15">
        <x:v>44771.467691879785</x:v>
      </x:c>
      <x:c r="F816" t="s">
        <x:v>99</x:v>
      </x:c>
      <x:c r="G816" s="6">
        <x:v>87.5921659625723</x:v>
      </x:c>
      <x:c r="H816" t="s">
        <x:v>97</x:v>
      </x:c>
      <x:c r="I816" s="6">
        <x:v>27.39340863410689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22.049</x:v>
      </x:c>
      <x:c r="S816" s="8">
        <x:v>85964.9681194109</x:v>
      </x:c>
      <x:c r="T816" s="12">
        <x:v>364696.8629145139</x:v>
      </x:c>
      <x:c r="U816" s="12">
        <x:v>28</x:v>
      </x:c>
      <x:c r="V816" s="12">
        <x:v>54</x:v>
      </x:c>
      <x:c r="W816" s="12">
        <x:f>NA()</x:f>
      </x:c>
    </x:row>
    <x:row r="817">
      <x:c r="A817">
        <x:v>172686</x:v>
      </x:c>
      <x:c r="B817" s="1">
        <x:v>44777.65697371626</x:v>
      </x:c>
      <x:c r="C817" s="6">
        <x:v>13.585247185</x:v>
      </x:c>
      <x:c r="D817" s="14" t="s">
        <x:v>94</x:v>
      </x:c>
      <x:c r="E817" s="15">
        <x:v>44771.467691879785</x:v>
      </x:c>
      <x:c r="F817" t="s">
        <x:v>99</x:v>
      </x:c>
      <x:c r="G817" s="6">
        <x:v>87.60522528415213</x:v>
      </x:c>
      <x:c r="H817" t="s">
        <x:v>97</x:v>
      </x:c>
      <x:c r="I817" s="6">
        <x:v>27.395878579011878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22.047</x:v>
      </x:c>
      <x:c r="S817" s="8">
        <x:v>85969.63548994421</x:v>
      </x:c>
      <x:c r="T817" s="12">
        <x:v>364703.46626171755</x:v>
      </x:c>
      <x:c r="U817" s="12">
        <x:v>28</x:v>
      </x:c>
      <x:c r="V817" s="12">
        <x:v>54</x:v>
      </x:c>
      <x:c r="W817" s="12">
        <x:f>NA()</x:f>
      </x:c>
    </x:row>
    <x:row r="818">
      <x:c r="A818">
        <x:v>172695</x:v>
      </x:c>
      <x:c r="B818" s="1">
        <x:v>44777.65698545146</x:v>
      </x:c>
      <x:c r="C818" s="6">
        <x:v>13.60214588</x:v>
      </x:c>
      <x:c r="D818" s="14" t="s">
        <x:v>94</x:v>
      </x:c>
      <x:c r="E818" s="15">
        <x:v>44771.467691879785</x:v>
      </x:c>
      <x:c r="F818" t="s">
        <x:v>99</x:v>
      </x:c>
      <x:c r="G818" s="6">
        <x:v>87.58366785917293</x:v>
      </x:c>
      <x:c r="H818" t="s">
        <x:v>97</x:v>
      </x:c>
      <x:c r="I818" s="6">
        <x:v>27.394492999938393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22.05</x:v>
      </x:c>
      <x:c r="S818" s="8">
        <x:v>85973.39935192402</x:v>
      </x:c>
      <x:c r="T818" s="12">
        <x:v>364711.182438456</x:v>
      </x:c>
      <x:c r="U818" s="12">
        <x:v>28</x:v>
      </x:c>
      <x:c r="V818" s="12">
        <x:v>54</x:v>
      </x:c>
      <x:c r="W818" s="12">
        <x:f>NA()</x:f>
      </x:c>
    </x:row>
    <x:row r="819">
      <x:c r="A819">
        <x:v>172702</x:v>
      </x:c>
      <x:c r="B819" s="1">
        <x:v>44777.656996630474</x:v>
      </x:c>
      <x:c r="C819" s="6">
        <x:v>13.618243655</x:v>
      </x:c>
      <x:c r="D819" s="14" t="s">
        <x:v>94</x:v>
      </x:c>
      <x:c r="E819" s="15">
        <x:v>44771.467691879785</x:v>
      </x:c>
      <x:c r="F819" t="s">
        <x:v>99</x:v>
      </x:c>
      <x:c r="G819" s="6">
        <x:v>87.59815808769171</x:v>
      </x:c>
      <x:c r="H819" t="s">
        <x:v>97</x:v>
      </x:c>
      <x:c r="I819" s="6">
        <x:v>27.395276153257328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22.048</x:v>
      </x:c>
      <x:c r="S819" s="8">
        <x:v>85966.16991956675</x:v>
      </x:c>
      <x:c r="T819" s="12">
        <x:v>364694.128519228</x:v>
      </x:c>
      <x:c r="U819" s="12">
        <x:v>28</x:v>
      </x:c>
      <x:c r="V819" s="12">
        <x:v>54</x:v>
      </x:c>
      <x:c r="W819" s="12">
        <x:f>NA()</x:f>
      </x:c>
    </x:row>
    <x:row r="820">
      <x:c r="A820">
        <x:v>172713</x:v>
      </x:c>
      <x:c r="B820" s="1">
        <x:v>44777.65700833263</x:v>
      </x:c>
      <x:c r="C820" s="6">
        <x:v>13.63509475</x:v>
      </x:c>
      <x:c r="D820" s="14" t="s">
        <x:v>94</x:v>
      </x:c>
      <x:c r="E820" s="15">
        <x:v>44771.467691879785</x:v>
      </x:c>
      <x:c r="F820" t="s">
        <x:v>99</x:v>
      </x:c>
      <x:c r="G820" s="6">
        <x:v>87.58031142113491</x:v>
      </x:c>
      <x:c r="H820" t="s">
        <x:v>97</x:v>
      </x:c>
      <x:c r="I820" s="6">
        <x:v>27.389522992752518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22.051</x:v>
      </x:c>
      <x:c r="S820" s="8">
        <x:v>85962.8308437777</x:v>
      </x:c>
      <x:c r="T820" s="12">
        <x:v>364690.32629753934</x:v>
      </x:c>
      <x:c r="U820" s="12">
        <x:v>28</x:v>
      </x:c>
      <x:c r="V820" s="12">
        <x:v>54</x:v>
      </x:c>
      <x:c r="W820" s="12">
        <x:f>NA()</x:f>
      </x:c>
    </x:row>
    <x:row r="821">
      <x:c r="A821">
        <x:v>172721</x:v>
      </x:c>
      <x:c r="B821" s="1">
        <x:v>44777.657020089115</x:v>
      </x:c>
      <x:c r="C821" s="6">
        <x:v>13.652024085</x:v>
      </x:c>
      <x:c r="D821" s="14" t="s">
        <x:v>94</x:v>
      </x:c>
      <x:c r="E821" s="15">
        <x:v>44771.467691879785</x:v>
      </x:c>
      <x:c r="F821" t="s">
        <x:v>99</x:v>
      </x:c>
      <x:c r="G821" s="6">
        <x:v>87.56090226659245</x:v>
      </x:c>
      <x:c r="H821" t="s">
        <x:v>97</x:v>
      </x:c>
      <x:c r="I821" s="6">
        <x:v>27.412385086745417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22.051</x:v>
      </x:c>
      <x:c r="S821" s="8">
        <x:v>85965.43832801293</x:v>
      </x:c>
      <x:c r="T821" s="12">
        <x:v>364680.755499974</x:v>
      </x:c>
      <x:c r="U821" s="12">
        <x:v>28</x:v>
      </x:c>
      <x:c r="V821" s="12">
        <x:v>54</x:v>
      </x:c>
      <x:c r="W821" s="12">
        <x:f>NA()</x:f>
      </x:c>
    </x:row>
    <x:row r="822">
      <x:c r="A822">
        <x:v>172733</x:v>
      </x:c>
      <x:c r="B822" s="1">
        <x:v>44777.65703184317</x:v>
      </x:c>
      <x:c r="C822" s="6">
        <x:v>13.668949925</x:v>
      </x:c>
      <x:c r="D822" s="14" t="s">
        <x:v>94</x:v>
      </x:c>
      <x:c r="E822" s="15">
        <x:v>44771.467691879785</x:v>
      </x:c>
      <x:c r="F822" t="s">
        <x:v>99</x:v>
      </x:c>
      <x:c r="G822" s="6">
        <x:v>87.57402627907055</x:v>
      </x:c>
      <x:c r="H822" t="s">
        <x:v>97</x:v>
      </x:c>
      <x:c r="I822" s="6">
        <x:v>27.405848740945657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22.05</x:v>
      </x:c>
      <x:c r="S822" s="8">
        <x:v>85975.81224390976</x:v>
      </x:c>
      <x:c r="T822" s="12">
        <x:v>364683.90776115865</x:v>
      </x:c>
      <x:c r="U822" s="12">
        <x:v>28</x:v>
      </x:c>
      <x:c r="V822" s="12">
        <x:v>54</x:v>
      </x:c>
      <x:c r="W822" s="12">
        <x:f>NA()</x:f>
      </x:c>
    </x:row>
    <x:row r="823">
      <x:c r="A823">
        <x:v>172744</x:v>
      </x:c>
      <x:c r="B823" s="1">
        <x:v>44777.65704300937</x:v>
      </x:c>
      <x:c r="C823" s="6">
        <x:v>13.685029261666667</x:v>
      </x:c>
      <x:c r="D823" s="14" t="s">
        <x:v>94</x:v>
      </x:c>
      <x:c r="E823" s="15">
        <x:v>44771.467691879785</x:v>
      </x:c>
      <x:c r="F823" t="s">
        <x:v>99</x:v>
      </x:c>
      <x:c r="G823" s="6">
        <x:v>87.57386648607266</x:v>
      </x:c>
      <x:c r="H823" t="s">
        <x:v>97</x:v>
      </x:c>
      <x:c r="I823" s="6">
        <x:v>27.397113552145584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22.051</x:v>
      </x:c>
      <x:c r="S823" s="8">
        <x:v>85967.02403873386</x:v>
      </x:c>
      <x:c r="T823" s="12">
        <x:v>364676.4470732031</x:v>
      </x:c>
      <x:c r="U823" s="12">
        <x:v>28</x:v>
      </x:c>
      <x:c r="V823" s="12">
        <x:v>54</x:v>
      </x:c>
      <x:c r="W823" s="12">
        <x:f>NA()</x:f>
      </x:c>
    </x:row>
    <x:row r="824">
      <x:c r="A824">
        <x:v>172748</x:v>
      </x:c>
      <x:c r="B824" s="1">
        <x:v>44777.65705477143</x:v>
      </x:c>
      <x:c r="C824" s="6">
        <x:v>13.701966626666668</x:v>
      </x:c>
      <x:c r="D824" s="14" t="s">
        <x:v>94</x:v>
      </x:c>
      <x:c r="E824" s="15">
        <x:v>44771.467691879785</x:v>
      </x:c>
      <x:c r="F824" t="s">
        <x:v>99</x:v>
      </x:c>
      <x:c r="G824" s="6">
        <x:v>87.5501967657973</x:v>
      </x:c>
      <x:c r="H824" t="s">
        <x:v>97</x:v>
      </x:c>
      <x:c r="I824" s="6">
        <x:v>27.398228040486174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22.054</x:v>
      </x:c>
      <x:c r="S824" s="8">
        <x:v>85958.94808734435</x:v>
      </x:c>
      <x:c r="T824" s="12">
        <x:v>364684.88539264305</x:v>
      </x:c>
      <x:c r="U824" s="12">
        <x:v>28</x:v>
      </x:c>
      <x:c r="V824" s="12">
        <x:v>54</x:v>
      </x:c>
      <x:c r="W824" s="12">
        <x:f>NA()</x:f>
      </x:c>
    </x:row>
    <x:row r="825">
      <x:c r="A825">
        <x:v>172760</x:v>
      </x:c>
      <x:c r="B825" s="1">
        <x:v>44777.657066541455</x:v>
      </x:c>
      <x:c r="C825" s="6">
        <x:v>13.71891546</x:v>
      </x:c>
      <x:c r="D825" s="14" t="s">
        <x:v>94</x:v>
      </x:c>
      <x:c r="E825" s="15">
        <x:v>44771.467691879785</x:v>
      </x:c>
      <x:c r="F825" t="s">
        <x:v>99</x:v>
      </x:c>
      <x:c r="G825" s="6">
        <x:v>87.54158150014551</x:v>
      </x:c>
      <x:c r="H825" t="s">
        <x:v>97</x:v>
      </x:c>
      <x:c r="I825" s="6">
        <x:v>27.40837893780963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22.054</x:v>
      </x:c>
      <x:c r="S825" s="8">
        <x:v>85954.30636263768</x:v>
      </x:c>
      <x:c r="T825" s="12">
        <x:v>364684.9000893938</x:v>
      </x:c>
      <x:c r="U825" s="12">
        <x:v>28</x:v>
      </x:c>
      <x:c r="V825" s="12">
        <x:v>54</x:v>
      </x:c>
      <x:c r="W825" s="12">
        <x:f>NA()</x:f>
      </x:c>
    </x:row>
    <x:row r="826">
      <x:c r="A826">
        <x:v>172770</x:v>
      </x:c>
      <x:c r="B826" s="1">
        <x:v>44777.65707771556</x:v>
      </x:c>
      <x:c r="C826" s="6">
        <x:v>13.735006166666667</x:v>
      </x:c>
      <x:c r="D826" s="14" t="s">
        <x:v>94</x:v>
      </x:c>
      <x:c r="E826" s="15">
        <x:v>44771.467691879785</x:v>
      </x:c>
      <x:c r="F826" t="s">
        <x:v>99</x:v>
      </x:c>
      <x:c r="G826" s="6">
        <x:v>87.56214866710219</x:v>
      </x:c>
      <x:c r="H826" t="s">
        <x:v>97</x:v>
      </x:c>
      <x:c r="I826" s="6">
        <x:v>27.401993206534826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22.052</x:v>
      </x:c>
      <x:c r="S826" s="8">
        <x:v>85951.94298881623</x:v>
      </x:c>
      <x:c r="T826" s="12">
        <x:v>364660.9908837883</x:v>
      </x:c>
      <x:c r="U826" s="12">
        <x:v>28</x:v>
      </x:c>
      <x:c r="V826" s="12">
        <x:v>54</x:v>
      </x:c>
      <x:c r="W826" s="12">
        <x:f>NA()</x:f>
      </x:c>
    </x:row>
    <x:row r="827">
      <x:c r="A827">
        <x:v>172776</x:v>
      </x:c>
      <x:c r="B827" s="1">
        <x:v>44777.657089465814</x:v>
      </x:c>
      <x:c r="C827" s="6">
        <x:v>13.751926538333333</x:v>
      </x:c>
      <x:c r="D827" s="14" t="s">
        <x:v>94</x:v>
      </x:c>
      <x:c r="E827" s="15">
        <x:v>44771.467691879785</x:v>
      </x:c>
      <x:c r="F827" t="s">
        <x:v>99</x:v>
      </x:c>
      <x:c r="G827" s="6">
        <x:v>87.59902784196377</x:v>
      </x:c>
      <x:c r="H827" t="s">
        <x:v>97</x:v>
      </x:c>
      <x:c r="I827" s="6">
        <x:v>27.394252029724157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22.048</x:v>
      </x:c>
      <x:c r="S827" s="8">
        <x:v>85954.32973857624</x:v>
      </x:c>
      <x:c r="T827" s="12">
        <x:v>364661.02755139134</x:v>
      </x:c>
      <x:c r="U827" s="12">
        <x:v>28</x:v>
      </x:c>
      <x:c r="V827" s="12">
        <x:v>54</x:v>
      </x:c>
      <x:c r="W827" s="12">
        <x:f>NA()</x:f>
      </x:c>
    </x:row>
    <x:row r="828">
      <x:c r="A828">
        <x:v>172784</x:v>
      </x:c>
      <x:c r="B828" s="1">
        <x:v>44777.65710122906</x:v>
      </x:c>
      <x:c r="C828" s="6">
        <x:v>13.768865611666667</x:v>
      </x:c>
      <x:c r="D828" s="14" t="s">
        <x:v>94</x:v>
      </x:c>
      <x:c r="E828" s="15">
        <x:v>44771.467691879785</x:v>
      </x:c>
      <x:c r="F828" t="s">
        <x:v>99</x:v>
      </x:c>
      <x:c r="G828" s="6">
        <x:v>87.58211420841181</x:v>
      </x:c>
      <x:c r="H828" t="s">
        <x:v>97</x:v>
      </x:c>
      <x:c r="I828" s="6">
        <x:v>27.405246313401676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22.049</x:v>
      </x:c>
      <x:c r="S828" s="8">
        <x:v>85956.17512649237</x:v>
      </x:c>
      <x:c r="T828" s="12">
        <x:v>364667.88625244814</x:v>
      </x:c>
      <x:c r="U828" s="12">
        <x:v>28</x:v>
      </x:c>
      <x:c r="V828" s="12">
        <x:v>54</x:v>
      </x:c>
      <x:c r="W828" s="12">
        <x:f>NA()</x:f>
      </x:c>
    </x:row>
    <x:row r="829">
      <x:c r="A829">
        <x:v>172799</x:v>
      </x:c>
      <x:c r="B829" s="1">
        <x:v>44777.657112408</x:v>
      </x:c>
      <x:c r="C829" s="6">
        <x:v>13.78496329</x:v>
      </x:c>
      <x:c r="D829" s="14" t="s">
        <x:v>94</x:v>
      </x:c>
      <x:c r="E829" s="15">
        <x:v>44771.467691879785</x:v>
      </x:c>
      <x:c r="F829" t="s">
        <x:v>99</x:v>
      </x:c>
      <x:c r="G829" s="6">
        <x:v>87.5708298561467</x:v>
      </x:c>
      <x:c r="H829" t="s">
        <x:v>97</x:v>
      </x:c>
      <x:c r="I829" s="6">
        <x:v>27.409613915543105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22.05</x:v>
      </x:c>
      <x:c r="S829" s="8">
        <x:v>85952.53451800886</x:v>
      </x:c>
      <x:c r="T829" s="12">
        <x:v>364670.82715562097</x:v>
      </x:c>
      <x:c r="U829" s="12">
        <x:v>28</x:v>
      </x:c>
      <x:c r="V829" s="12">
        <x:v>54</x:v>
      </x:c>
      <x:c r="W829" s="12">
        <x:f>NA()</x:f>
      </x:c>
    </x:row>
    <x:row r="830">
      <x:c r="A830">
        <x:v>172803</x:v>
      </x:c>
      <x:c r="B830" s="1">
        <x:v>44777.657124160076</x:v>
      </x:c>
      <x:c r="C830" s="6">
        <x:v>13.801886271666667</x:v>
      </x:c>
      <x:c r="D830" s="14" t="s">
        <x:v>94</x:v>
      </x:c>
      <x:c r="E830" s="15">
        <x:v>44771.467691879785</x:v>
      </x:c>
      <x:c r="F830" t="s">
        <x:v>99</x:v>
      </x:c>
      <x:c r="G830" s="6">
        <x:v>87.59071459849135</x:v>
      </x:c>
      <x:c r="H830" t="s">
        <x:v>97</x:v>
      </x:c>
      <x:c r="I830" s="6">
        <x:v>27.404041458638858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22.048</x:v>
      </x:c>
      <x:c r="S830" s="8">
        <x:v>85940.99959791456</x:v>
      </x:c>
      <x:c r="T830" s="12">
        <x:v>364657.15809031593</x:v>
      </x:c>
      <x:c r="U830" s="12">
        <x:v>28</x:v>
      </x:c>
      <x:c r="V830" s="12">
        <x:v>54</x:v>
      </x:c>
      <x:c r="W830" s="12">
        <x:f>NA()</x:f>
      </x:c>
    </x:row>
    <x:row r="831">
      <x:c r="A831">
        <x:v>172814</x:v>
      </x:c>
      <x:c r="B831" s="1">
        <x:v>44777.65713595439</x:v>
      </x:c>
      <x:c r="C831" s="6">
        <x:v>13.818870095</x:v>
      </x:c>
      <x:c r="D831" s="14" t="s">
        <x:v>94</x:v>
      </x:c>
      <x:c r="E831" s="15">
        <x:v>44771.467691879785</x:v>
      </x:c>
      <x:c r="F831" t="s">
        <x:v>99</x:v>
      </x:c>
      <x:c r="G831" s="6">
        <x:v>87.62830695887587</x:v>
      </x:c>
      <x:c r="H831" t="s">
        <x:v>97</x:v>
      </x:c>
      <x:c r="I831" s="6">
        <x:v>27.404402915022274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22.043</x:v>
      </x:c>
      <x:c r="S831" s="8">
        <x:v>85946.22053829342</x:v>
      </x:c>
      <x:c r="T831" s="12">
        <x:v>364670.2050583666</x:v>
      </x:c>
      <x:c r="U831" s="12">
        <x:v>28</x:v>
      </x:c>
      <x:c r="V831" s="12">
        <x:v>54</x:v>
      </x:c>
      <x:c r="W831" s="12">
        <x:f>NA()</x:f>
      </x:c>
    </x:row>
    <x:row r="832">
      <x:c r="A832">
        <x:v>172826</x:v>
      </x:c>
      <x:c r="B832" s="1">
        <x:v>44777.65714712027</x:v>
      </x:c>
      <x:c r="C832" s="6">
        <x:v>13.834948953333333</x:v>
      </x:c>
      <x:c r="D832" s="14" t="s">
        <x:v>94</x:v>
      </x:c>
      <x:c r="E832" s="15">
        <x:v>44771.467691879785</x:v>
      </x:c>
      <x:c r="F832" t="s">
        <x:v>99</x:v>
      </x:c>
      <x:c r="G832" s="6">
        <x:v>87.57097675004478</x:v>
      </x:c>
      <x:c r="H832" t="s">
        <x:v>97</x:v>
      </x:c>
      <x:c r="I832" s="6">
        <x:v>27.400517260940433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22.051</x:v>
      </x:c>
      <x:c r="S832" s="8">
        <x:v>85942.92308167557</x:v>
      </x:c>
      <x:c r="T832" s="12">
        <x:v>364644.3550954867</x:v>
      </x:c>
      <x:c r="U832" s="12">
        <x:v>28</x:v>
      </x:c>
      <x:c r="V832" s="12">
        <x:v>54</x:v>
      </x:c>
      <x:c r="W832" s="12">
        <x:f>NA()</x:f>
      </x:c>
    </x:row>
    <x:row r="833">
      <x:c r="A833">
        <x:v>172830</x:v>
      </x:c>
      <x:c r="B833" s="1">
        <x:v>44777.657158864145</x:v>
      </x:c>
      <x:c r="C833" s="6">
        <x:v>13.851860148333333</x:v>
      </x:c>
      <x:c r="D833" s="14" t="s">
        <x:v>94</x:v>
      </x:c>
      <x:c r="E833" s="15">
        <x:v>44771.467691879785</x:v>
      </x:c>
      <x:c r="F833" t="s">
        <x:v>99</x:v>
      </x:c>
      <x:c r="G833" s="6">
        <x:v>87.61467979226133</x:v>
      </x:c>
      <x:c r="H833" t="s">
        <x:v>97</x:v>
      </x:c>
      <x:c r="I833" s="6">
        <x:v>27.402595633494457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22.044999999999998</x:v>
      </x:c>
      <x:c r="S833" s="8">
        <x:v>85945.3377742981</x:v>
      </x:c>
      <x:c r="T833" s="12">
        <x:v>364652.33756454306</x:v>
      </x:c>
      <x:c r="U833" s="12">
        <x:v>28</x:v>
      </x:c>
      <x:c r="V833" s="12">
        <x:v>54</x:v>
      </x:c>
      <x:c r="W833" s="12">
        <x:f>NA()</x:f>
      </x:c>
    </x:row>
    <x:row r="834">
      <x:c r="A834">
        <x:v>172842</x:v>
      </x:c>
      <x:c r="B834" s="1">
        <x:v>44777.657170625054</x:v>
      </x:c>
      <x:c r="C834" s="6">
        <x:v>13.868795845</x:v>
      </x:c>
      <x:c r="D834" s="14" t="s">
        <x:v>94</x:v>
      </x:c>
      <x:c r="E834" s="15">
        <x:v>44771.467691879785</x:v>
      </x:c>
      <x:c r="F834" t="s">
        <x:v>99</x:v>
      </x:c>
      <x:c r="G834" s="6">
        <x:v>87.60921633651078</x:v>
      </x:c>
      <x:c r="H834" t="s">
        <x:v>97</x:v>
      </x:c>
      <x:c r="I834" s="6">
        <x:v>27.39117966099684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22.047</x:v>
      </x:c>
      <x:c r="S834" s="8">
        <x:v>85937.36698866237</x:v>
      </x:c>
      <x:c r="T834" s="12">
        <x:v>364662.1704952966</x:v>
      </x:c>
      <x:c r="U834" s="12">
        <x:v>28</x:v>
      </x:c>
      <x:c r="V834" s="12">
        <x:v>54</x:v>
      </x:c>
      <x:c r="W834" s="12">
        <x:f>NA()</x:f>
      </x:c>
    </x:row>
    <x:row r="835">
      <x:c r="A835">
        <x:v>172843</x:v>
      </x:c>
      <x:c r="B835" s="1">
        <x:v>44777.65718181183</x:v>
      </x:c>
      <x:c r="C835" s="6">
        <x:v>13.88490481</x:v>
      </x:c>
      <x:c r="D835" s="14" t="s">
        <x:v>94</x:v>
      </x:c>
      <x:c r="E835" s="15">
        <x:v>44771.467691879785</x:v>
      </x:c>
      <x:c r="F835" t="s">
        <x:v>99</x:v>
      </x:c>
      <x:c r="G835" s="6">
        <x:v>87.56659793470344</x:v>
      </x:c>
      <x:c r="H835" t="s">
        <x:v>97</x:v>
      </x:c>
      <x:c r="I835" s="6">
        <x:v>27.39675209654706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22.052</x:v>
      </x:c>
      <x:c r="S835" s="8">
        <x:v>85943.56250660807</x:v>
      </x:c>
      <x:c r="T835" s="12">
        <x:v>364656.08154516626</x:v>
      </x:c>
      <x:c r="U835" s="12">
        <x:v>28</x:v>
      </x:c>
      <x:c r="V835" s="12">
        <x:v>54</x:v>
      </x:c>
      <x:c r="W835" s="12">
        <x:f>NA()</x:f>
      </x:c>
    </x:row>
    <x:row r="836">
      <x:c r="A836">
        <x:v>172850</x:v>
      </x:c>
      <x:c r="B836" s="1">
        <x:v>44777.65719356493</x:v>
      </x:c>
      <x:c r="C836" s="6">
        <x:v>13.901829276666666</x:v>
      </x:c>
      <x:c r="D836" s="14" t="s">
        <x:v>94</x:v>
      </x:c>
      <x:c r="E836" s="15">
        <x:v>44771.467691879785</x:v>
      </x:c>
      <x:c r="F836" t="s">
        <x:v>99</x:v>
      </x:c>
      <x:c r="G836" s="6">
        <x:v>87.58809283234133</x:v>
      </x:c>
      <x:c r="H836" t="s">
        <x:v>97</x:v>
      </x:c>
      <x:c r="I836" s="6">
        <x:v>27.38928202289435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22.05</x:v>
      </x:c>
      <x:c r="S836" s="8">
        <x:v>85938.28868891418</x:v>
      </x:c>
      <x:c r="T836" s="12">
        <x:v>364648.95127121004</x:v>
      </x:c>
      <x:c r="U836" s="12">
        <x:v>28</x:v>
      </x:c>
      <x:c r="V836" s="12">
        <x:v>54</x:v>
      </x:c>
      <x:c r="W836" s="12">
        <x:f>NA()</x:f>
      </x:c>
    </x:row>
    <x:row r="837">
      <x:c r="A837">
        <x:v>172864</x:v>
      </x:c>
      <x:c r="B837" s="1">
        <x:v>44777.6572053075</x:v>
      </x:c>
      <x:c r="C837" s="6">
        <x:v>13.918738576666666</x:v>
      </x:c>
      <x:c r="D837" s="14" t="s">
        <x:v>94</x:v>
      </x:c>
      <x:c r="E837" s="15">
        <x:v>44771.467691879785</x:v>
      </x:c>
      <x:c r="F837" t="s">
        <x:v>99</x:v>
      </x:c>
      <x:c r="G837" s="6">
        <x:v>87.60271166545056</x:v>
      </x:c>
      <x:c r="H837" t="s">
        <x:v>97</x:v>
      </x:c>
      <x:c r="I837" s="6">
        <x:v>27.389914568809218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22.048</x:v>
      </x:c>
      <x:c r="S837" s="8">
        <x:v>85937.7289074535</x:v>
      </x:c>
      <x:c r="T837" s="12">
        <x:v>364639.22223464923</x:v>
      </x:c>
      <x:c r="U837" s="12">
        <x:v>28</x:v>
      </x:c>
      <x:c r="V837" s="12">
        <x:v>54</x:v>
      </x:c>
      <x:c r="W837" s="12">
        <x:f>NA()</x:f>
      </x:c>
    </x:row>
    <x:row r="838">
      <x:c r="A838">
        <x:v>172877</x:v>
      </x:c>
      <x:c r="B838" s="1">
        <x:v>44777.65721702885</x:v>
      </x:c>
      <x:c r="C838" s="6">
        <x:v>13.935617315</x:v>
      </x:c>
      <x:c r="D838" s="14" t="s">
        <x:v>94</x:v>
      </x:c>
      <x:c r="E838" s="15">
        <x:v>44771.467691879785</x:v>
      </x:c>
      <x:c r="F838" t="s">
        <x:v>99</x:v>
      </x:c>
      <x:c r="G838" s="6">
        <x:v>87.59583028622151</x:v>
      </x:c>
      <x:c r="H838" t="s">
        <x:v>97</x:v>
      </x:c>
      <x:c r="I838" s="6">
        <x:v>27.398017191312192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22.048</x:v>
      </x:c>
      <x:c r="S838" s="8">
        <x:v>85929.6674029496</x:v>
      </x:c>
      <x:c r="T838" s="12">
        <x:v>364648.8574140846</x:v>
      </x:c>
      <x:c r="U838" s="12">
        <x:v>28</x:v>
      </x:c>
      <x:c r="V838" s="12">
        <x:v>54</x:v>
      </x:c>
      <x:c r="W838" s="12">
        <x:f>NA()</x:f>
      </x:c>
    </x:row>
    <x:row r="839">
      <x:c r="A839">
        <x:v>172890</x:v>
      </x:c>
      <x:c r="B839" s="1">
        <x:v>44777.657228187316</x:v>
      </x:c>
      <x:c r="C839" s="6">
        <x:v>13.951685503333334</x:v>
      </x:c>
      <x:c r="D839" s="14" t="s">
        <x:v>94</x:v>
      </x:c>
      <x:c r="E839" s="15">
        <x:v>44771.467691879785</x:v>
      </x:c>
      <x:c r="F839" t="s">
        <x:v>99</x:v>
      </x:c>
      <x:c r="G839" s="6">
        <x:v>87.58435843757509</x:v>
      </x:c>
      <x:c r="H839" t="s">
        <x:v>97</x:v>
      </x:c>
      <x:c r="I839" s="6">
        <x:v>27.39367972553191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22.05</x:v>
      </x:c>
      <x:c r="S839" s="8">
        <x:v>85931.88999491151</x:v>
      </x:c>
      <x:c r="T839" s="12">
        <x:v>364633.1734857213</x:v>
      </x:c>
      <x:c r="U839" s="12">
        <x:v>28</x:v>
      </x:c>
      <x:c r="V839" s="12">
        <x:v>54</x:v>
      </x:c>
      <x:c r="W839" s="12">
        <x:f>NA()</x:f>
      </x:c>
    </x:row>
    <x:row r="840">
      <x:c r="A840">
        <x:v>172892</x:v>
      </x:c>
      <x:c r="B840" s="1">
        <x:v>44777.65723990824</x:v>
      </x:c>
      <x:c r="C840" s="6">
        <x:v>13.96856363</x:v>
      </x:c>
      <x:c r="D840" s="14" t="s">
        <x:v>94</x:v>
      </x:c>
      <x:c r="E840" s="15">
        <x:v>44771.467691879785</x:v>
      </x:c>
      <x:c r="F840" t="s">
        <x:v>99</x:v>
      </x:c>
      <x:c r="G840" s="6">
        <x:v>87.58434625768655</x:v>
      </x:c>
      <x:c r="H840" t="s">
        <x:v>97</x:v>
      </x:c>
      <x:c r="I840" s="6">
        <x:v>27.411541686572036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22.048</x:v>
      </x:c>
      <x:c r="S840" s="8">
        <x:v>85934.4168580975</x:v>
      </x:c>
      <x:c r="T840" s="12">
        <x:v>364640.8439497252</x:v>
      </x:c>
      <x:c r="U840" s="12">
        <x:v>28</x:v>
      </x:c>
      <x:c r="V840" s="12">
        <x:v>54</x:v>
      </x:c>
      <x:c r="W840" s="12">
        <x:f>NA()</x:f>
      </x:c>
    </x:row>
    <x:row r="841">
      <x:c r="A841">
        <x:v>172901</x:v>
      </x:c>
      <x:c r="B841" s="1">
        <x:v>44777.657251671684</x:v>
      </x:c>
      <x:c r="C841" s="6">
        <x:v>13.985502998333333</x:v>
      </x:c>
      <x:c r="D841" s="14" t="s">
        <x:v>94</x:v>
      </x:c>
      <x:c r="E841" s="15">
        <x:v>44771.467691879785</x:v>
      </x:c>
      <x:c r="F841" t="s">
        <x:v>99</x:v>
      </x:c>
      <x:c r="G841" s="6">
        <x:v>87.58992171111751</x:v>
      </x:c>
      <x:c r="H841" t="s">
        <x:v>97</x:v>
      </x:c>
      <x:c r="I841" s="6">
        <x:v>27.404975221042605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22.048</x:v>
      </x:c>
      <x:c r="S841" s="8">
        <x:v>85933.51606973459</x:v>
      </x:c>
      <x:c r="T841" s="12">
        <x:v>364637.79469885986</x:v>
      </x:c>
      <x:c r="U841" s="12">
        <x:v>28</x:v>
      </x:c>
      <x:c r="V841" s="12">
        <x:v>54</x:v>
      </x:c>
      <x:c r="W841" s="12">
        <x:f>NA()</x:f>
      </x:c>
    </x:row>
    <x:row r="842">
      <x:c r="A842">
        <x:v>172915</x:v>
      </x:c>
      <x:c r="B842" s="1">
        <x:v>44777.6572628442</x:v>
      </x:c>
      <x:c r="C842" s="6">
        <x:v>14.001591421666667</x:v>
      </x:c>
      <x:c r="D842" s="14" t="s">
        <x:v>94</x:v>
      </x:c>
      <x:c r="E842" s="15">
        <x:v>44771.467691879785</x:v>
      </x:c>
      <x:c r="F842" t="s">
        <x:v>99</x:v>
      </x:c>
      <x:c r="G842" s="6">
        <x:v>87.55739296685238</x:v>
      </x:c>
      <x:c r="H842" t="s">
        <x:v>97</x:v>
      </x:c>
      <x:c r="I842" s="6">
        <x:v>27.407595781432974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22.052</x:v>
      </x:c>
      <x:c r="S842" s="8">
        <x:v>85927.16427315792</x:v>
      </x:c>
      <x:c r="T842" s="12">
        <x:v>364624.75179713906</x:v>
      </x:c>
      <x:c r="U842" s="12">
        <x:v>28</x:v>
      </x:c>
      <x:c r="V842" s="12">
        <x:v>54</x:v>
      </x:c>
      <x:c r="W842" s="12">
        <x:f>NA()</x:f>
      </x:c>
    </x:row>
    <x:row r="843">
      <x:c r="A843">
        <x:v>172920</x:v>
      </x:c>
      <x:c r="B843" s="1">
        <x:v>44777.65727458283</x:v>
      </x:c>
      <x:c r="C843" s="6">
        <x:v>14.018495055</x:v>
      </x:c>
      <x:c r="D843" s="14" t="s">
        <x:v>94</x:v>
      </x:c>
      <x:c r="E843" s="15">
        <x:v>44771.467691879785</x:v>
      </x:c>
      <x:c r="F843" t="s">
        <x:v>99</x:v>
      </x:c>
      <x:c r="G843" s="6">
        <x:v>87.56669471027442</x:v>
      </x:c>
      <x:c r="H843" t="s">
        <x:v>97</x:v>
      </x:c>
      <x:c r="I843" s="6">
        <x:v>27.38771571923644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22.053</x:v>
      </x:c>
      <x:c r="S843" s="8">
        <x:v>85932.70142365672</x:v>
      </x:c>
      <x:c r="T843" s="12">
        <x:v>364636.60032668867</x:v>
      </x:c>
      <x:c r="U843" s="12">
        <x:v>28</x:v>
      </x:c>
      <x:c r="V843" s="12">
        <x:v>54</x:v>
      </x:c>
      <x:c r="W843" s="12">
        <x:f>NA()</x:f>
      </x:c>
    </x:row>
    <x:row r="844">
      <x:c r="A844">
        <x:v>172928</x:v>
      </x:c>
      <x:c r="B844" s="1">
        <x:v>44777.657286341164</x:v>
      </x:c>
      <x:c r="C844" s="6">
        <x:v>14.035427053333333</x:v>
      </x:c>
      <x:c r="D844" s="14" t="s">
        <x:v>94</x:v>
      </x:c>
      <x:c r="E844" s="15">
        <x:v>44771.467691879785</x:v>
      </x:c>
      <x:c r="F844" t="s">
        <x:v>99</x:v>
      </x:c>
      <x:c r="G844" s="6">
        <x:v>87.5686437004424</x:v>
      </x:c>
      <x:c r="H844" t="s">
        <x:v>97</x:v>
      </x:c>
      <x:c r="I844" s="6">
        <x:v>27.394342393552506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22.052</x:v>
      </x:c>
      <x:c r="S844" s="8">
        <x:v>85934.33666685857</x:v>
      </x:c>
      <x:c r="T844" s="12">
        <x:v>364635.9387658141</x:v>
      </x:c>
      <x:c r="U844" s="12">
        <x:v>28</x:v>
      </x:c>
      <x:c r="V844" s="12">
        <x:v>54</x:v>
      </x:c>
      <x:c r="W844" s="12">
        <x:f>NA()</x:f>
      </x:c>
    </x:row>
    <x:row r="845">
      <x:c r="A845">
        <x:v>172940</x:v>
      </x:c>
      <x:c r="B845" s="1">
        <x:v>44777.657298063554</x:v>
      </x:c>
      <x:c r="C845" s="6">
        <x:v>14.05230729</x:v>
      </x:c>
      <x:c r="D845" s="14" t="s">
        <x:v>94</x:v>
      </x:c>
      <x:c r="E845" s="15">
        <x:v>44771.467691879785</x:v>
      </x:c>
      <x:c r="F845" t="s">
        <x:v>99</x:v>
      </x:c>
      <x:c r="G845" s="6">
        <x:v>87.5946792134042</x:v>
      </x:c>
      <x:c r="H845" t="s">
        <x:v>97</x:v>
      </x:c>
      <x:c r="I845" s="6">
        <x:v>27.399372650518217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22.048</x:v>
      </x:c>
      <x:c r="S845" s="8">
        <x:v>85937.48418328197</x:v>
      </x:c>
      <x:c r="T845" s="12">
        <x:v>364640.220314979</x:v>
      </x:c>
      <x:c r="U845" s="12">
        <x:v>28</x:v>
      </x:c>
      <x:c r="V845" s="12">
        <x:v>54</x:v>
      </x:c>
      <x:c r="W845" s="12">
        <x:f>NA()</x:f>
      </x:c>
    </x:row>
    <x:row r="846">
      <x:c r="A846">
        <x:v>172953</x:v>
      </x:c>
      <x:c r="B846" s="1">
        <x:v>44777.65730922435</x:v>
      </x:c>
      <x:c r="C846" s="6">
        <x:v>14.068378831666667</x:v>
      </x:c>
      <x:c r="D846" s="14" t="s">
        <x:v>94</x:v>
      </x:c>
      <x:c r="E846" s="15">
        <x:v>44771.467691879785</x:v>
      </x:c>
      <x:c r="F846" t="s">
        <x:v>99</x:v>
      </x:c>
      <x:c r="G846" s="6">
        <x:v>87.57956970216142</x:v>
      </x:c>
      <x:c r="H846" t="s">
        <x:v>97</x:v>
      </x:c>
      <x:c r="I846" s="6">
        <x:v>27.390396508634694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22.051</x:v>
      </x:c>
      <x:c r="S846" s="8">
        <x:v>85927.99972754157</x:v>
      </x:c>
      <x:c r="T846" s="12">
        <x:v>364628.5828079847</x:v>
      </x:c>
      <x:c r="U846" s="12">
        <x:v>28</x:v>
      </x:c>
      <x:c r="V846" s="12">
        <x:v>54</x:v>
      </x:c>
      <x:c r="W846" s="12">
        <x:f>NA()</x:f>
      </x:c>
    </x:row>
    <x:row r="847">
      <x:c r="A847">
        <x:v>172958</x:v>
      </x:c>
      <x:c r="B847" s="1">
        <x:v>44777.657320968436</x:v>
      </x:c>
      <x:c r="C847" s="6">
        <x:v>14.085290318333334</x:v>
      </x:c>
      <x:c r="D847" s="14" t="s">
        <x:v>94</x:v>
      </x:c>
      <x:c r="E847" s="15">
        <x:v>44771.467691879785</x:v>
      </x:c>
      <x:c r="F847" t="s">
        <x:v>99</x:v>
      </x:c>
      <x:c r="G847" s="6">
        <x:v>87.58799051664788</x:v>
      </x:c>
      <x:c r="H847" t="s">
        <x:v>97</x:v>
      </x:c>
      <x:c r="I847" s="6">
        <x:v>27.38940250782116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22.05</x:v>
      </x:c>
      <x:c r="S847" s="8">
        <x:v>85923.66548745013</x:v>
      </x:c>
      <x:c r="T847" s="12">
        <x:v>364618.72031449515</x:v>
      </x:c>
      <x:c r="U847" s="12">
        <x:v>28</x:v>
      </x:c>
      <x:c r="V847" s="12">
        <x:v>54</x:v>
      </x:c>
      <x:c r="W847" s="12">
        <x:f>NA()</x:f>
      </x:c>
    </x:row>
    <x:row r="848">
      <x:c r="A848">
        <x:v>172964</x:v>
      </x:c>
      <x:c r="B848" s="1">
        <x:v>44777.65733274234</x:v>
      </x:c>
      <x:c r="C848" s="6">
        <x:v>14.10224474</x:v>
      </x:c>
      <x:c r="D848" s="14" t="s">
        <x:v>94</x:v>
      </x:c>
      <x:c r="E848" s="15">
        <x:v>44771.467691879785</x:v>
      </x:c>
      <x:c r="F848" t="s">
        <x:v>99</x:v>
      </x:c>
      <x:c r="G848" s="6">
        <x:v>87.58586751060625</x:v>
      </x:c>
      <x:c r="H848" t="s">
        <x:v>97</x:v>
      </x:c>
      <x:c r="I848" s="6">
        <x:v>27.391902571032915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22.05</x:v>
      </x:c>
      <x:c r="S848" s="8">
        <x:v>85925.68298343298</x:v>
      </x:c>
      <x:c r="T848" s="12">
        <x:v>364628.1522124423</x:v>
      </x:c>
      <x:c r="U848" s="12">
        <x:v>28</x:v>
      </x:c>
      <x:c r="V848" s="12">
        <x:v>54</x:v>
      </x:c>
      <x:c r="W848" s="12">
        <x:f>NA()</x:f>
      </x:c>
    </x:row>
    <x:row r="849">
      <x:c r="A849">
        <x:v>172977</x:v>
      </x:c>
      <x:c r="B849" s="1">
        <x:v>44777.657343893596</x:v>
      </x:c>
      <x:c r="C849" s="6">
        <x:v>14.118302538333333</x:v>
      </x:c>
      <x:c r="D849" s="14" t="s">
        <x:v>94</x:v>
      </x:c>
      <x:c r="E849" s="15">
        <x:v>44771.467691879785</x:v>
      </x:c>
      <x:c r="F849" t="s">
        <x:v>99</x:v>
      </x:c>
      <x:c r="G849" s="6">
        <x:v>87.61584960828898</x:v>
      </x:c>
      <x:c r="H849" t="s">
        <x:v>97</x:v>
      </x:c>
      <x:c r="I849" s="6">
        <x:v>27.392294147366556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22.046</x:v>
      </x:c>
      <x:c r="S849" s="8">
        <x:v>85927.43752522753</x:v>
      </x:c>
      <x:c r="T849" s="12">
        <x:v>364620.072719864</x:v>
      </x:c>
      <x:c r="U849" s="12">
        <x:v>28</x:v>
      </x:c>
      <x:c r="V849" s="12">
        <x:v>54</x:v>
      </x:c>
      <x:c r="W849" s="12">
        <x:f>NA()</x:f>
      </x:c>
    </x:row>
    <x:row r="850">
      <x:c r="A850">
        <x:v>172982</x:v>
      </x:c>
      <x:c r="B850" s="1">
        <x:v>44777.65735558389</x:v>
      </x:c>
      <x:c r="C850" s="6">
        <x:v>14.135136563333333</x:v>
      </x:c>
      <x:c r="D850" s="14" t="s">
        <x:v>94</x:v>
      </x:c>
      <x:c r="E850" s="15">
        <x:v>44771.467691879785</x:v>
      </x:c>
      <x:c r="F850" t="s">
        <x:v>99</x:v>
      </x:c>
      <x:c r="G850" s="6">
        <x:v>87.58138565323698</x:v>
      </x:c>
      <x:c r="H850" t="s">
        <x:v>97</x:v>
      </x:c>
      <x:c r="I850" s="6">
        <x:v>27.388257901189263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22.051</x:v>
      </x:c>
      <x:c r="S850" s="8">
        <x:v>85916.51780362714</x:v>
      </x:c>
      <x:c r="T850" s="12">
        <x:v>364612.2442275045</x:v>
      </x:c>
      <x:c r="U850" s="12">
        <x:v>28</x:v>
      </x:c>
      <x:c r="V850" s="12">
        <x:v>54</x:v>
      </x:c>
      <x:c r="W850" s="12">
        <x:f>NA()</x:f>
      </x:c>
    </x:row>
    <x:row r="851">
      <x:c r="A851">
        <x:v>172994</x:v>
      </x:c>
      <x:c r="B851" s="1">
        <x:v>44777.65736731549</x:v>
      </x:c>
      <x:c r="C851" s="6">
        <x:v>14.152030073333334</x:v>
      </x:c>
      <x:c r="D851" s="14" t="s">
        <x:v>94</x:v>
      </x:c>
      <x:c r="E851" s="15">
        <x:v>44771.467691879785</x:v>
      </x:c>
      <x:c r="F851" t="s">
        <x:v>99</x:v>
      </x:c>
      <x:c r="G851" s="6">
        <x:v>87.58394920484159</x:v>
      </x:c>
      <x:c r="H851" t="s">
        <x:v>97</x:v>
      </x:c>
      <x:c r="I851" s="6">
        <x:v>27.394161665898082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22.05</x:v>
      </x:c>
      <x:c r="S851" s="8">
        <x:v>85920.06660814713</x:v>
      </x:c>
      <x:c r="T851" s="12">
        <x:v>364618.1244934933</x:v>
      </x:c>
      <x:c r="U851" s="12">
        <x:v>28</x:v>
      </x:c>
      <x:c r="V851" s="12">
        <x:v>54</x:v>
      </x:c>
      <x:c r="W851" s="12">
        <x:f>NA()</x:f>
      </x:c>
    </x:row>
    <x:row r="852">
      <x:c r="A852">
        <x:v>173003</x:v>
      </x:c>
      <x:c r="B852" s="1">
        <x:v>44777.657379052296</x:v>
      </x:c>
      <x:c r="C852" s="6">
        <x:v>14.16893108</x:v>
      </x:c>
      <x:c r="D852" s="14" t="s">
        <x:v>94</x:v>
      </x:c>
      <x:c r="E852" s="15">
        <x:v>44771.467691879785</x:v>
      </x:c>
      <x:c r="F852" t="s">
        <x:v>99</x:v>
      </x:c>
      <x:c r="G852" s="6">
        <x:v>87.56659793470344</x:v>
      </x:c>
      <x:c r="H852" t="s">
        <x:v>97</x:v>
      </x:c>
      <x:c r="I852" s="6">
        <x:v>27.39675209654706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22.052</x:v>
      </x:c>
      <x:c r="S852" s="8">
        <x:v>85926.11128304106</x:v>
      </x:c>
      <x:c r="T852" s="12">
        <x:v>364615.66567569564</x:v>
      </x:c>
      <x:c r="U852" s="12">
        <x:v>28</x:v>
      </x:c>
      <x:c r="V852" s="12">
        <x:v>54</x:v>
      </x:c>
      <x:c r="W852" s="12">
        <x:f>NA()</x:f>
      </x:c>
    </x:row>
    <x:row r="853">
      <x:c r="A853">
        <x:v>173014</x:v>
      </x:c>
      <x:c r="B853" s="1">
        <x:v>44777.65739022386</x:v>
      </x:c>
      <x:c r="C853" s="6">
        <x:v>14.185018131666666</x:v>
      </x:c>
      <x:c r="D853" s="14" t="s">
        <x:v>94</x:v>
      </x:c>
      <x:c r="E853" s="15">
        <x:v>44771.467691879785</x:v>
      </x:c>
      <x:c r="F853" t="s">
        <x:v>99</x:v>
      </x:c>
      <x:c r="G853" s="6">
        <x:v>87.57378976537946</x:v>
      </x:c>
      <x:c r="H853" t="s">
        <x:v>97</x:v>
      </x:c>
      <x:c r="I853" s="6">
        <x:v>27.39720391605124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22.051</x:v>
      </x:c>
      <x:c r="S853" s="8">
        <x:v>85920.5369812606</x:v>
      </x:c>
      <x:c r="T853" s="12">
        <x:v>364601.7260548333</x:v>
      </x:c>
      <x:c r="U853" s="12">
        <x:v>28</x:v>
      </x:c>
      <x:c r="V853" s="12">
        <x:v>54</x:v>
      </x:c>
      <x:c r="W853" s="12">
        <x:f>NA()</x:f>
      </x:c>
    </x:row>
    <x:row r="854">
      <x:c r="A854">
        <x:v>173019</x:v>
      </x:c>
      <x:c r="B854" s="1">
        <x:v>44777.657401952565</x:v>
      </x:c>
      <x:c r="C854" s="6">
        <x:v>14.201907461666666</x:v>
      </x:c>
      <x:c r="D854" s="14" t="s">
        <x:v>94</x:v>
      </x:c>
      <x:c r="E854" s="15">
        <x:v>44771.467691879785</x:v>
      </x:c>
      <x:c r="F854" t="s">
        <x:v>99</x:v>
      </x:c>
      <x:c r="G854" s="6">
        <x:v>87.58737662663678</x:v>
      </x:c>
      <x:c r="H854" t="s">
        <x:v>97</x:v>
      </x:c>
      <x:c r="I854" s="6">
        <x:v>27.390125417474337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22.05</x:v>
      </x:c>
      <x:c r="S854" s="8">
        <x:v>85913.07327225692</x:v>
      </x:c>
      <x:c r="T854" s="12">
        <x:v>364607.7450548443</x:v>
      </x:c>
      <x:c r="U854" s="12">
        <x:v>28</x:v>
      </x:c>
      <x:c r="V854" s="12">
        <x:v>54</x:v>
      </x:c>
      <x:c r="W854" s="12">
        <x:f>NA()</x:f>
      </x:c>
    </x:row>
    <x:row r="855">
      <x:c r="A855">
        <x:v>173027</x:v>
      </x:c>
      <x:c r="B855" s="1">
        <x:v>44777.65741372364</x:v>
      </x:c>
      <x:c r="C855" s="6">
        <x:v>14.218857815</x:v>
      </x:c>
      <x:c r="D855" s="14" t="s">
        <x:v>94</x:v>
      </x:c>
      <x:c r="E855" s="15">
        <x:v>44771.467691879785</x:v>
      </x:c>
      <x:c r="F855" t="s">
        <x:v>99</x:v>
      </x:c>
      <x:c r="G855" s="6">
        <x:v>87.60263491651483</x:v>
      </x:c>
      <x:c r="H855" t="s">
        <x:v>97</x:v>
      </x:c>
      <x:c r="I855" s="6">
        <x:v>27.39000493252115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22.048</x:v>
      </x:c>
      <x:c r="S855" s="8">
        <x:v>85910.89780775917</x:v>
      </x:c>
      <x:c r="T855" s="12">
        <x:v>364611.2552290125</x:v>
      </x:c>
      <x:c r="U855" s="12">
        <x:v>28</x:v>
      </x:c>
      <x:c r="V855" s="12">
        <x:v>54</x:v>
      </x:c>
      <x:c r="W855" s="12">
        <x:f>NA()</x:f>
      </x:c>
    </x:row>
    <x:row r="856">
      <x:c r="A856">
        <x:v>173042</x:v>
      </x:c>
      <x:c r="B856" s="1">
        <x:v>44777.657424868834</x:v>
      </x:c>
      <x:c r="C856" s="6">
        <x:v>14.234906888333333</x:v>
      </x:c>
      <x:c r="D856" s="14" t="s">
        <x:v>94</x:v>
      </x:c>
      <x:c r="E856" s="15">
        <x:v>44771.467691879785</x:v>
      </x:c>
      <x:c r="F856" t="s">
        <x:v>99</x:v>
      </x:c>
      <x:c r="G856" s="6">
        <x:v>87.63548387891875</x:v>
      </x:c>
      <x:c r="H856" t="s">
        <x:v>97</x:v>
      </x:c>
      <x:c r="I856" s="6">
        <x:v>27.378107064717824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22.044999999999998</x:v>
      </x:c>
      <x:c r="S856" s="8">
        <x:v>85908.29423641655</x:v>
      </x:c>
      <x:c r="T856" s="12">
        <x:v>364599.34615598654</x:v>
      </x:c>
      <x:c r="U856" s="12">
        <x:v>28</x:v>
      </x:c>
      <x:c r="V856" s="12">
        <x:v>54</x:v>
      </x:c>
      <x:c r="W856" s="12">
        <x:f>NA()</x:f>
      </x:c>
    </x:row>
    <x:row r="857">
      <x:c r="A857">
        <x:v>173046</x:v>
      </x:c>
      <x:c r="B857" s="1">
        <x:v>44777.65743660393</x:v>
      </x:c>
      <x:c r="C857" s="6">
        <x:v>14.251805428333334</x:v>
      </x:c>
      <x:c r="D857" s="14" t="s">
        <x:v>94</x:v>
      </x:c>
      <x:c r="E857" s="15">
        <x:v>44771.467691879785</x:v>
      </x:c>
      <x:c r="F857" t="s">
        <x:v>99</x:v>
      </x:c>
      <x:c r="G857" s="6">
        <x:v>87.64460225602177</x:v>
      </x:c>
      <x:c r="H857" t="s">
        <x:v>97</x:v>
      </x:c>
      <x:c r="I857" s="6">
        <x:v>27.37629979734902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22.044</x:v>
      </x:c>
      <x:c r="S857" s="8">
        <x:v>85914.88075052518</x:v>
      </x:c>
      <x:c r="T857" s="12">
        <x:v>364605.7242084963</x:v>
      </x:c>
      <x:c r="U857" s="12">
        <x:v>28</x:v>
      </x:c>
      <x:c r="V857" s="12">
        <x:v>54</x:v>
      </x:c>
      <x:c r="W857" s="12">
        <x:f>NA()</x:f>
      </x:c>
    </x:row>
    <x:row r="858">
      <x:c r="A858">
        <x:v>173061</x:v>
      </x:c>
      <x:c r="B858" s="1">
        <x:v>44777.657448339305</x:v>
      </x:c>
      <x:c r="C858" s="6">
        <x:v>14.268704366666666</x:v>
      </x:c>
      <x:c r="D858" s="14" t="s">
        <x:v>94</x:v>
      </x:c>
      <x:c r="E858" s="15">
        <x:v>44771.467691879785</x:v>
      </x:c>
      <x:c r="F858" t="s">
        <x:v>99</x:v>
      </x:c>
      <x:c r="G858" s="6">
        <x:v>87.56869484559839</x:v>
      </x:c>
      <x:c r="H858" t="s">
        <x:v>97</x:v>
      </x:c>
      <x:c r="I858" s="6">
        <x:v>27.39428215099997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22.052</x:v>
      </x:c>
      <x:c r="S858" s="8">
        <x:v>85904.80704709479</x:v>
      </x:c>
      <x:c r="T858" s="12">
        <x:v>364597.2787313439</x:v>
      </x:c>
      <x:c r="U858" s="12">
        <x:v>28</x:v>
      </x:c>
      <x:c r="V858" s="12">
        <x:v>54</x:v>
      </x:c>
      <x:c r="W858" s="12">
        <x:f>NA()</x:f>
      </x:c>
    </x:row>
    <x:row r="859">
      <x:c r="A859">
        <x:v>173063</x:v>
      </x:c>
      <x:c r="B859" s="1">
        <x:v>44777.65746003215</x:v>
      </x:c>
      <x:c r="C859" s="6">
        <x:v>14.28554206</x:v>
      </x:c>
      <x:c r="D859" s="14" t="s">
        <x:v>94</x:v>
      </x:c>
      <x:c r="E859" s="15">
        <x:v>44771.467691879785</x:v>
      </x:c>
      <x:c r="F859" t="s">
        <x:v>99</x:v>
      </x:c>
      <x:c r="G859" s="6">
        <x:v>87.58784321872538</x:v>
      </x:c>
      <x:c r="H859" t="s">
        <x:v>97</x:v>
      </x:c>
      <x:c r="I859" s="6">
        <x:v>27.398499132300458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22.049</x:v>
      </x:c>
      <x:c r="S859" s="8">
        <x:v>85910.33103221064</x:v>
      </x:c>
      <x:c r="T859" s="12">
        <x:v>364591.5123983961</x:v>
      </x:c>
      <x:c r="U859" s="12">
        <x:v>28</x:v>
      </x:c>
      <x:c r="V859" s="12">
        <x:v>54</x:v>
      </x:c>
      <x:c r="W859" s="12">
        <x:f>NA()</x:f>
      </x:c>
    </x:row>
    <x:row r="860">
      <x:c r="A860">
        <x:v>173078</x:v>
      </x:c>
      <x:c r="B860" s="1">
        <x:v>44777.65747115791</x:v>
      </x:c>
      <x:c r="C860" s="6">
        <x:v>14.30156315</x:v>
      </x:c>
      <x:c r="D860" s="14" t="s">
        <x:v>94</x:v>
      </x:c>
      <x:c r="E860" s="15">
        <x:v>44771.467691879785</x:v>
      </x:c>
      <x:c r="F860" t="s">
        <x:v>99</x:v>
      </x:c>
      <x:c r="G860" s="6">
        <x:v>87.58747894114468</x:v>
      </x:c>
      <x:c r="H860" t="s">
        <x:v>97</x:v>
      </x:c>
      <x:c r="I860" s="6">
        <x:v>27.39000493252115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22.05</x:v>
      </x:c>
      <x:c r="S860" s="8">
        <x:v>85911.07420301282</x:v>
      </x:c>
      <x:c r="T860" s="12">
        <x:v>364610.8972907617</x:v>
      </x:c>
      <x:c r="U860" s="12">
        <x:v>28</x:v>
      </x:c>
      <x:c r="V860" s="12">
        <x:v>54</x:v>
      </x:c>
      <x:c r="W860" s="12">
        <x:f>NA()</x:f>
      </x:c>
    </x:row>
    <x:row r="861">
      <x:c r="A861">
        <x:v>173088</x:v>
      </x:c>
      <x:c r="B861" s="1">
        <x:v>44777.6574828921</x:v>
      </x:c>
      <x:c r="C861" s="6">
        <x:v>14.318460395</x:v>
      </x:c>
      <x:c r="D861" s="14" t="s">
        <x:v>94</x:v>
      </x:c>
      <x:c r="E861" s="15">
        <x:v>44771.467691879785</x:v>
      </x:c>
      <x:c r="F861" t="s">
        <x:v>99</x:v>
      </x:c>
      <x:c r="G861" s="6">
        <x:v>87.5655439319556</x:v>
      </x:c>
      <x:c r="H861" t="s">
        <x:v>97</x:v>
      </x:c>
      <x:c r="I861" s="6">
        <x:v>27.389071174282435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22.053</x:v>
      </x:c>
      <x:c r="S861" s="8">
        <x:v>85923.23441427549</x:v>
      </x:c>
      <x:c r="T861" s="12">
        <x:v>364605.04108044144</x:v>
      </x:c>
      <x:c r="U861" s="12">
        <x:v>28</x:v>
      </x:c>
      <x:c r="V861" s="12">
        <x:v>54</x:v>
      </x:c>
      <x:c r="W861" s="12">
        <x:f>NA()</x:f>
      </x:c>
    </x:row>
    <x:row r="862">
      <x:c r="A862">
        <x:v>173090</x:v>
      </x:c>
      <x:c r="B862" s="1">
        <x:v>44777.65749462203</x:v>
      </x:c>
      <x:c r="C862" s="6">
        <x:v>14.33535149</x:v>
      </x:c>
      <x:c r="D862" s="14" t="s">
        <x:v>94</x:v>
      </x:c>
      <x:c r="E862" s="15">
        <x:v>44771.467691879785</x:v>
      </x:c>
      <x:c r="F862" t="s">
        <x:v>99</x:v>
      </x:c>
      <x:c r="G862" s="6">
        <x:v>87.5835719781466</x:v>
      </x:c>
      <x:c r="H862" t="s">
        <x:v>97</x:v>
      </x:c>
      <x:c r="I862" s="6">
        <x:v>27.403529395496207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22.049</x:v>
      </x:c>
      <x:c r="S862" s="8">
        <x:v>85915.08892469296</x:v>
      </x:c>
      <x:c r="T862" s="12">
        <x:v>364598.9590797299</x:v>
      </x:c>
      <x:c r="U862" s="12">
        <x:v>28</x:v>
      </x:c>
      <x:c r="V862" s="12">
        <x:v>54</x:v>
      </x:c>
      <x:c r="W862" s="12">
        <x:f>NA()</x:f>
      </x:c>
    </x:row>
    <x:row r="863">
      <x:c r="A863">
        <x:v>173102</x:v>
      </x:c>
      <x:c r="B863" s="1">
        <x:v>44777.65750638592</x:v>
      </x:c>
      <x:c r="C863" s="6">
        <x:v>14.352291495</x:v>
      </x:c>
      <x:c r="D863" s="14" t="s">
        <x:v>94</x:v>
      </x:c>
      <x:c r="E863" s="15">
        <x:v>44771.467691879785</x:v>
      </x:c>
      <x:c r="F863" t="s">
        <x:v>99</x:v>
      </x:c>
      <x:c r="G863" s="6">
        <x:v>87.60125345468764</x:v>
      </x:c>
      <x:c r="H863" t="s">
        <x:v>97</x:v>
      </x:c>
      <x:c r="I863" s="6">
        <x:v>27.391631479750686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22.048</x:v>
      </x:c>
      <x:c r="S863" s="8">
        <x:v>85911.92676848195</x:v>
      </x:c>
      <x:c r="T863" s="12">
        <x:v>364599.190641613</x:v>
      </x:c>
      <x:c r="U863" s="12">
        <x:v>28</x:v>
      </x:c>
      <x:c r="V863" s="12">
        <x:v>54</x:v>
      </x:c>
      <x:c r="W863" s="12">
        <x:f>NA()</x:f>
      </x:c>
    </x:row>
    <x:row r="864">
      <x:c r="A864">
        <x:v>173110</x:v>
      </x:c>
      <x:c r="B864" s="1">
        <x:v>44777.65751751204</x:v>
      </x:c>
      <x:c r="C864" s="6">
        <x:v>14.3683131</x:v>
      </x:c>
      <x:c r="D864" s="14" t="s">
        <x:v>94</x:v>
      </x:c>
      <x:c r="E864" s="15">
        <x:v>44771.467691879785</x:v>
      </x:c>
      <x:c r="F864" t="s">
        <x:v>99</x:v>
      </x:c>
      <x:c r="G864" s="6">
        <x:v>87.59661696687749</x:v>
      </x:c>
      <x:c r="H864" t="s">
        <x:v>97</x:v>
      </x:c>
      <x:c r="I864" s="6">
        <x:v>27.388167537524623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22.049</x:v>
      </x:c>
      <x:c r="S864" s="8">
        <x:v>85902.94359078309</x:v>
      </x:c>
      <x:c r="T864" s="12">
        <x:v>364593.70887278026</x:v>
      </x:c>
      <x:c r="U864" s="12">
        <x:v>28</x:v>
      </x:c>
      <x:c r="V864" s="12">
        <x:v>54</x:v>
      </x:c>
      <x:c r="W864" s="12">
        <x:f>NA()</x:f>
      </x:c>
    </x:row>
    <x:row r="865">
      <x:c r="A865">
        <x:v>173118</x:v>
      </x:c>
      <x:c r="B865" s="1">
        <x:v>44777.657529258715</x:v>
      </x:c>
      <x:c r="C865" s="6">
        <x:v>14.385228311666667</x:v>
      </x:c>
      <x:c r="D865" s="14" t="s">
        <x:v>94</x:v>
      </x:c>
      <x:c r="E865" s="15">
        <x:v>44771.467691879785</x:v>
      </x:c>
      <x:c r="F865" t="s">
        <x:v>99</x:v>
      </x:c>
      <x:c r="G865" s="6">
        <x:v>87.61111634863846</x:v>
      </x:c>
      <x:c r="H865" t="s">
        <x:v>97</x:v>
      </x:c>
      <x:c r="I865" s="6">
        <x:v>27.397866584768053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22.046</x:v>
      </x:c>
      <x:c r="S865" s="8">
        <x:v>85905.54054587234</x:v>
      </x:c>
      <x:c r="T865" s="12">
        <x:v>364594.59415018675</x:v>
      </x:c>
      <x:c r="U865" s="12">
        <x:v>28</x:v>
      </x:c>
      <x:c r="V865" s="12">
        <x:v>54</x:v>
      </x:c>
      <x:c r="W865" s="12">
        <x:f>NA()</x:f>
      </x:c>
    </x:row>
    <x:row r="866">
      <x:c r="A866">
        <x:v>173127</x:v>
      </x:c>
      <x:c r="B866" s="1">
        <x:v>44777.65754100676</x:v>
      </x:c>
      <x:c r="C866" s="6">
        <x:v>14.402145506666667</x:v>
      </x:c>
      <x:c r="D866" s="14" t="s">
        <x:v>94</x:v>
      </x:c>
      <x:c r="E866" s="15">
        <x:v>44771.467691879785</x:v>
      </x:c>
      <x:c r="F866" t="s">
        <x:v>99</x:v>
      </x:c>
      <x:c r="G866" s="6">
        <x:v>87.58277267834845</x:v>
      </x:c>
      <x:c r="H866" t="s">
        <x:v>97</x:v>
      </x:c>
      <x:c r="I866" s="6">
        <x:v>27.39554724483378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22.05</x:v>
      </x:c>
      <x:c r="S866" s="8">
        <x:v>85904.7091228958</x:v>
      </x:c>
      <x:c r="T866" s="12">
        <x:v>364588.24267952965</x:v>
      </x:c>
      <x:c r="U866" s="12">
        <x:v>28</x:v>
      </x:c>
      <x:c r="V866" s="12">
        <x:v>54</x:v>
      </x:c>
      <x:c r="W866" s="12">
        <x:f>NA()</x:f>
      </x:c>
    </x:row>
    <x:row r="867">
      <x:c r="A867">
        <x:v>173137</x:v>
      </x:c>
      <x:c r="B867" s="1">
        <x:v>44777.6575521825</x:v>
      </x:c>
      <x:c r="C867" s="6">
        <x:v>14.418238576666667</x:v>
      </x:c>
      <x:c r="D867" s="14" t="s">
        <x:v>94</x:v>
      </x:c>
      <x:c r="E867" s="15">
        <x:v>44771.467691879785</x:v>
      </x:c>
      <x:c r="F867" t="s">
        <x:v>99</x:v>
      </x:c>
      <x:c r="G867" s="6">
        <x:v>87.5699223441656</x:v>
      </x:c>
      <x:c r="H867" t="s">
        <x:v>97</x:v>
      </x:c>
      <x:c r="I867" s="6">
        <x:v>27.392836330059254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22.052</x:v>
      </x:c>
      <x:c r="S867" s="8">
        <x:v>85904.05803214633</x:v>
      </x:c>
      <x:c r="T867" s="12">
        <x:v>364586.652203713</x:v>
      </x:c>
      <x:c r="U867" s="12">
        <x:v>28</x:v>
      </x:c>
      <x:c r="V867" s="12">
        <x:v>54</x:v>
      </x:c>
      <x:c r="W867" s="12">
        <x:f>NA()</x:f>
      </x:c>
    </x:row>
    <x:row r="868">
      <x:c r="A868">
        <x:v>173145</x:v>
      </x:c>
      <x:c r="B868" s="1">
        <x:v>44777.657563914276</x:v>
      </x:c>
      <x:c r="C868" s="6">
        <x:v>14.435132325</x:v>
      </x:c>
      <x:c r="D868" s="14" t="s">
        <x:v>94</x:v>
      </x:c>
      <x:c r="E868" s="15">
        <x:v>44771.467691879785</x:v>
      </x:c>
      <x:c r="F868" t="s">
        <x:v>99</x:v>
      </x:c>
      <x:c r="G868" s="6">
        <x:v>87.59914960179553</x:v>
      </x:c>
      <x:c r="H868" t="s">
        <x:v>97</x:v>
      </x:c>
      <x:c r="I868" s="6">
        <x:v>27.385185537949383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22.049</x:v>
      </x:c>
      <x:c r="S868" s="8">
        <x:v>85903.6820842676</x:v>
      </x:c>
      <x:c r="T868" s="12">
        <x:v>364593.2160776207</x:v>
      </x:c>
      <x:c r="U868" s="12">
        <x:v>28</x:v>
      </x:c>
      <x:c r="V868" s="12">
        <x:v>54</x:v>
      </x:c>
      <x:c r="W868" s="12">
        <x:f>NA()</x:f>
      </x:c>
    </x:row>
    <x:row r="869">
      <x:c r="A869">
        <x:v>173155</x:v>
      </x:c>
      <x:c r="B869" s="1">
        <x:v>44777.65757566407</x:v>
      </x:c>
      <x:c r="C869" s="6">
        <x:v>14.452052023333334</x:v>
      </x:c>
      <x:c r="D869" s="14" t="s">
        <x:v>94</x:v>
      </x:c>
      <x:c r="E869" s="15">
        <x:v>44771.467691879785</x:v>
      </x:c>
      <x:c r="F869" t="s">
        <x:v>99</x:v>
      </x:c>
      <x:c r="G869" s="6">
        <x:v>87.57982546615165</x:v>
      </x:c>
      <x:c r="H869" t="s">
        <x:v>97</x:v>
      </x:c>
      <x:c r="I869" s="6">
        <x:v>27.39009529623536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22.051</x:v>
      </x:c>
      <x:c r="S869" s="8">
        <x:v>85905.0807807784</x:v>
      </x:c>
      <x:c r="T869" s="12">
        <x:v>364590.8404750406</x:v>
      </x:c>
      <x:c r="U869" s="12">
        <x:v>28</x:v>
      </x:c>
      <x:c r="V869" s="12">
        <x:v>54</x:v>
      </x:c>
      <x:c r="W869" s="12">
        <x:f>NA()</x:f>
      </x:c>
    </x:row>
    <x:row r="870">
      <x:c r="A870">
        <x:v>173161</x:v>
      </x:c>
      <x:c r="B870" s="1">
        <x:v>44777.657586835136</x:v>
      </x:c>
      <x:c r="C870" s="6">
        <x:v>14.468138375</x:v>
      </x:c>
      <x:c r="D870" s="14" t="s">
        <x:v>94</x:v>
      </x:c>
      <x:c r="E870" s="15">
        <x:v>44771.467691879785</x:v>
      </x:c>
      <x:c r="F870" t="s">
        <x:v>99</x:v>
      </x:c>
      <x:c r="G870" s="6">
        <x:v>87.58939737476013</x:v>
      </x:c>
      <x:c r="H870" t="s">
        <x:v>97</x:v>
      </x:c>
      <x:c r="I870" s="6">
        <x:v>27.387745840454045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22.05</x:v>
      </x:c>
      <x:c r="S870" s="8">
        <x:v>85903.4630839394</x:v>
      </x:c>
      <x:c r="T870" s="12">
        <x:v>364571.8480826145</x:v>
      </x:c>
      <x:c r="U870" s="12">
        <x:v>28</x:v>
      </x:c>
      <x:c r="V870" s="12">
        <x:v>54</x:v>
      </x:c>
      <x:c r="W870" s="12">
        <x:f>NA()</x:f>
      </x:c>
    </x:row>
    <x:row r="871">
      <x:c r="A871">
        <x:v>173178</x:v>
      </x:c>
      <x:c r="B871" s="1">
        <x:v>44777.65759855004</x:v>
      </x:c>
      <x:c r="C871" s="6">
        <x:v>14.485007828333334</x:v>
      </x:c>
      <x:c r="D871" s="14" t="s">
        <x:v>94</x:v>
      </x:c>
      <x:c r="E871" s="15">
        <x:v>44771.467691879785</x:v>
      </x:c>
      <x:c r="F871" t="s">
        <x:v>99</x:v>
      </x:c>
      <x:c r="G871" s="6">
        <x:v>87.60933252788973</x:v>
      </x:c>
      <x:c r="H871" t="s">
        <x:v>97</x:v>
      </x:c>
      <x:c r="I871" s="6">
        <x:v>27.37319732396827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22.049</x:v>
      </x:c>
      <x:c r="S871" s="8">
        <x:v>85912.75016212816</x:v>
      </x:c>
      <x:c r="T871" s="12">
        <x:v>364592.8191323512</x:v>
      </x:c>
      <x:c r="U871" s="12">
        <x:v>28</x:v>
      </x:c>
      <x:c r="V871" s="12">
        <x:v>54</x:v>
      </x:c>
      <x:c r="W871" s="12">
        <x:f>NA()</x:f>
      </x:c>
    </x:row>
    <x:row r="872">
      <x:c r="A872">
        <x:v>173181</x:v>
      </x:c>
      <x:c r="B872" s="1">
        <x:v>44777.65761029987</x:v>
      </x:c>
      <x:c r="C872" s="6">
        <x:v>14.501927581666667</x:v>
      </x:c>
      <x:c r="D872" s="14" t="s">
        <x:v>94</x:v>
      </x:c>
      <x:c r="E872" s="15">
        <x:v>44771.467691879785</x:v>
      </x:c>
      <x:c r="F872" t="s">
        <x:v>99</x:v>
      </x:c>
      <x:c r="G872" s="6">
        <x:v>87.56168261412952</x:v>
      </x:c>
      <x:c r="H872" t="s">
        <x:v>97</x:v>
      </x:c>
      <x:c r="I872" s="6">
        <x:v>27.3936194829912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22.053</x:v>
      </x:c>
      <x:c r="S872" s="8">
        <x:v>85906.72824008123</x:v>
      </x:c>
      <x:c r="T872" s="12">
        <x:v>364581.09721636144</x:v>
      </x:c>
      <x:c r="U872" s="12">
        <x:v>28</x:v>
      </x:c>
      <x:c r="V872" s="12">
        <x:v>54</x:v>
      </x:c>
      <x:c r="W872" s="12">
        <x:f>NA()</x:f>
      </x:c>
    </x:row>
    <x:row r="873">
      <x:c r="A873">
        <x:v>173192</x:v>
      </x:c>
      <x:c r="B873" s="1">
        <x:v>44777.657622025814</x:v>
      </x:c>
      <x:c r="C873" s="6">
        <x:v>14.518812946666667</x:v>
      </x:c>
      <x:c r="D873" s="14" t="s">
        <x:v>94</x:v>
      </x:c>
      <x:c r="E873" s="15">
        <x:v>44771.467691879785</x:v>
      </x:c>
      <x:c r="F873" t="s">
        <x:v>99</x:v>
      </x:c>
      <x:c r="G873" s="6">
        <x:v>87.56116143668002</x:v>
      </x:c>
      <x:c r="H873" t="s">
        <x:v>97</x:v>
      </x:c>
      <x:c r="I873" s="6">
        <x:v>27.376390160694427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22.055</x:v>
      </x:c>
      <x:c r="S873" s="8">
        <x:v>85908.92584312693</x:v>
      </x:c>
      <x:c r="T873" s="12">
        <x:v>364573.7785490939</x:v>
      </x:c>
      <x:c r="U873" s="12">
        <x:v>28</x:v>
      </x:c>
      <x:c r="V873" s="12">
        <x:v>54</x:v>
      </x:c>
      <x:c r="W873" s="12">
        <x:f>NA()</x:f>
      </x:c>
    </x:row>
    <x:row r="874">
      <x:c r="A874">
        <x:v>173204</x:v>
      </x:c>
      <x:c r="B874" s="1">
        <x:v>44777.65763314772</x:v>
      </x:c>
      <x:c r="C874" s="6">
        <x:v>14.534828488333334</x:v>
      </x:c>
      <x:c r="D874" s="14" t="s">
        <x:v>94</x:v>
      </x:c>
      <x:c r="E874" s="15">
        <x:v>44771.467691879785</x:v>
      </x:c>
      <x:c r="F874" t="s">
        <x:v>99</x:v>
      </x:c>
      <x:c r="G874" s="6">
        <x:v>87.56313507992172</x:v>
      </x:c>
      <x:c r="H874" t="s">
        <x:v>97</x:v>
      </x:c>
      <x:c r="I874" s="6">
        <x:v>27.382986691474798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22.054</x:v>
      </x:c>
      <x:c r="S874" s="8">
        <x:v>85910.98709443976</x:v>
      </x:c>
      <x:c r="T874" s="12">
        <x:v>364570.45937774057</x:v>
      </x:c>
      <x:c r="U874" s="12">
        <x:v>28</x:v>
      </x:c>
      <x:c r="V874" s="12">
        <x:v>54</x:v>
      </x:c>
      <x:c r="W874" s="12">
        <x:f>NA()</x:f>
      </x:c>
    </x:row>
    <x:row r="875">
      <x:c r="A875">
        <x:v>173211</x:v>
      </x:c>
      <x:c r="B875" s="1">
        <x:v>44777.65764485788</x:v>
      </x:c>
      <x:c r="C875" s="6">
        <x:v>14.551691115</x:v>
      </x:c>
      <x:c r="D875" s="14" t="s">
        <x:v>94</x:v>
      </x:c>
      <x:c r="E875" s="15">
        <x:v>44771.467691879785</x:v>
      </x:c>
      <x:c r="F875" t="s">
        <x:v>99</x:v>
      </x:c>
      <x:c r="G875" s="6">
        <x:v>87.61537676284333</x:v>
      </x:c>
      <x:c r="H875" t="s">
        <x:v>97</x:v>
      </x:c>
      <x:c r="I875" s="6">
        <x:v>27.375004589666787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22.048</x:v>
      </x:c>
      <x:c r="S875" s="8">
        <x:v>85909.59791578597</x:v>
      </x:c>
      <x:c r="T875" s="12">
        <x:v>364565.7389503063</x:v>
      </x:c>
      <x:c r="U875" s="12">
        <x:v>28</x:v>
      </x:c>
      <x:c r="V875" s="12">
        <x:v>54</x:v>
      </x:c>
      <x:c r="W875" s="12">
        <x:f>NA()</x:f>
      </x:c>
    </x:row>
    <x:row r="876">
      <x:c r="A876">
        <x:v>173220</x:v>
      </x:c>
      <x:c r="B876" s="1">
        <x:v>44777.65765657252</x:v>
      </x:c>
      <x:c r="C876" s="6">
        <x:v>14.568560203333334</x:v>
      </x:c>
      <x:c r="D876" s="14" t="s">
        <x:v>94</x:v>
      </x:c>
      <x:c r="E876" s="15">
        <x:v>44771.467691879785</x:v>
      </x:c>
      <x:c r="F876" t="s">
        <x:v>99</x:v>
      </x:c>
      <x:c r="G876" s="6">
        <x:v>87.58120131902295</x:v>
      </x:c>
      <x:c r="H876" t="s">
        <x:v>97</x:v>
      </x:c>
      <x:c r="I876" s="6">
        <x:v>27.379552879313906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22.052</x:v>
      </x:c>
      <x:c r="S876" s="8">
        <x:v>85901.6054451062</x:v>
      </x:c>
      <x:c r="T876" s="12">
        <x:v>364558.00617177365</x:v>
      </x:c>
      <x:c r="U876" s="12">
        <x:v>28</x:v>
      </x:c>
      <x:c r="V876" s="12">
        <x:v>54</x:v>
      </x:c>
      <x:c r="W876" s="12">
        <x:f>NA()</x:f>
      </x:c>
    </x:row>
    <x:row r="877">
      <x:c r="A877">
        <x:v>173228</x:v>
      </x:c>
      <x:c r="B877" s="1">
        <x:v>44777.65766829546</x:v>
      </x:c>
      <x:c r="C877" s="6">
        <x:v>14.58544123</x:v>
      </x:c>
      <x:c r="D877" s="14" t="s">
        <x:v>94</x:v>
      </x:c>
      <x:c r="E877" s="15">
        <x:v>44771.467691879785</x:v>
      </x:c>
      <x:c r="F877" t="s">
        <x:v>99</x:v>
      </x:c>
      <x:c r="G877" s="6">
        <x:v>87.5719584707519</x:v>
      </x:c>
      <x:c r="H877" t="s">
        <x:v>97</x:v>
      </x:c>
      <x:c r="I877" s="6">
        <x:v>27.372594902284618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22.054</x:v>
      </x:c>
      <x:c r="S877" s="8">
        <x:v>85899.57210506688</x:v>
      </x:c>
      <x:c r="T877" s="12">
        <x:v>364576.89799074497</x:v>
      </x:c>
      <x:c r="U877" s="12">
        <x:v>28</x:v>
      </x:c>
      <x:c r="V877" s="12">
        <x:v>54</x:v>
      </x:c>
      <x:c r="W877" s="12">
        <x:f>NA()</x:f>
      </x:c>
    </x:row>
    <x:row r="878">
      <x:c r="A878">
        <x:v>173240</x:v>
      </x:c>
      <x:c r="B878" s="1">
        <x:v>44777.65767945102</x:v>
      </x:c>
      <x:c r="C878" s="6">
        <x:v>14.601505233333333</x:v>
      </x:c>
      <x:c r="D878" s="14" t="s">
        <x:v>94</x:v>
      </x:c>
      <x:c r="E878" s="15">
        <x:v>44771.467691879785</x:v>
      </x:c>
      <x:c r="F878" t="s">
        <x:v>99</x:v>
      </x:c>
      <x:c r="G878" s="6">
        <x:v>87.55853215526733</x:v>
      </x:c>
      <x:c r="H878" t="s">
        <x:v>97</x:v>
      </x:c>
      <x:c r="I878" s="6">
        <x:v>27.388408507302756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22.054</x:v>
      </x:c>
      <x:c r="S878" s="8">
        <x:v>85898.97518634323</x:v>
      </x:c>
      <x:c r="T878" s="12">
        <x:v>364566.45336756203</x:v>
      </x:c>
      <x:c r="U878" s="12">
        <x:v>28</x:v>
      </x:c>
      <x:c r="V878" s="12">
        <x:v>54</x:v>
      </x:c>
      <x:c r="W878" s="12">
        <x:f>NA()</x:f>
      </x:c>
    </x:row>
    <x:row r="879">
      <x:c r="A879">
        <x:v>173245</x:v>
      </x:c>
      <x:c r="B879" s="1">
        <x:v>44777.65769119984</x:v>
      </x:c>
      <x:c r="C879" s="6">
        <x:v>14.618423538333333</x:v>
      </x:c>
      <x:c r="D879" s="14" t="s">
        <x:v>94</x:v>
      </x:c>
      <x:c r="E879" s="15">
        <x:v>44771.467691879785</x:v>
      </x:c>
      <x:c r="F879" t="s">
        <x:v>99</x:v>
      </x:c>
      <x:c r="G879" s="6">
        <x:v>87.52643274870894</x:v>
      </x:c>
      <x:c r="H879" t="s">
        <x:v>97</x:v>
      </x:c>
      <x:c r="I879" s="6">
        <x:v>27.399463014484354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22.057</x:v>
      </x:c>
      <x:c r="S879" s="8">
        <x:v>85899.24465925571</x:v>
      </x:c>
      <x:c r="T879" s="12">
        <x:v>364561.0030752541</x:v>
      </x:c>
      <x:c r="U879" s="12">
        <x:v>28</x:v>
      </x:c>
      <x:c r="V879" s="12">
        <x:v>54</x:v>
      </x:c>
      <x:c r="W879" s="12">
        <x:f>NA()</x:f>
      </x:c>
    </x:row>
    <x:row r="880">
      <x:c r="A880">
        <x:v>173253</x:v>
      </x:c>
      <x:c r="B880" s="1">
        <x:v>44777.6577029405</x:v>
      </x:c>
      <x:c r="C880" s="6">
        <x:v>14.63533009</x:v>
      </x:c>
      <x:c r="D880" s="14" t="s">
        <x:v>94</x:v>
      </x:c>
      <x:c r="E880" s="15">
        <x:v>44771.467691879785</x:v>
      </x:c>
      <x:c r="F880" t="s">
        <x:v>99</x:v>
      </x:c>
      <x:c r="G880" s="6">
        <x:v>87.55492681042952</x:v>
      </x:c>
      <x:c r="H880" t="s">
        <x:v>97</x:v>
      </x:c>
      <x:c r="I880" s="6">
        <x:v>27.39265560248532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22.054</x:v>
      </x:c>
      <x:c r="S880" s="8">
        <x:v>85892.97873120305</x:v>
      </x:c>
      <x:c r="T880" s="12">
        <x:v>364558.88318522985</x:v>
      </x:c>
      <x:c r="U880" s="12">
        <x:v>28</x:v>
      </x:c>
      <x:c r="V880" s="12">
        <x:v>54</x:v>
      </x:c>
      <x:c r="W880" s="12">
        <x:f>NA()</x:f>
      </x:c>
    </x:row>
    <x:row r="881">
      <x:c r="A881">
        <x:v>173264</x:v>
      </x:c>
      <x:c r="B881" s="1">
        <x:v>44777.65771468882</x:v>
      </x:c>
      <x:c r="C881" s="6">
        <x:v>14.652247671666666</x:v>
      </x:c>
      <x:c r="D881" s="14" t="s">
        <x:v>94</x:v>
      </x:c>
      <x:c r="E881" s="15">
        <x:v>44771.467691879785</x:v>
      </x:c>
      <x:c r="F881" t="s">
        <x:v>99</x:v>
      </x:c>
      <x:c r="G881" s="6">
        <x:v>87.5320050573731</x:v>
      </x:c>
      <x:c r="H881" t="s">
        <x:v>97</x:v>
      </x:c>
      <x:c r="I881" s="6">
        <x:v>27.39289657258587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22.057</x:v>
      </x:c>
      <x:c r="S881" s="8">
        <x:v>85903.28179843495</x:v>
      </x:c>
      <x:c r="T881" s="12">
        <x:v>364558.92836381344</x:v>
      </x:c>
      <x:c r="U881" s="12">
        <x:v>28</x:v>
      </x:c>
      <x:c r="V881" s="12">
        <x:v>54</x:v>
      </x:c>
      <x:c r="W881" s="12">
        <x:f>NA()</x:f>
      </x:c>
    </x:row>
    <x:row r="882">
      <x:c r="A882">
        <x:v>173274</x:v>
      </x:c>
      <x:c r="B882" s="1">
        <x:v>44777.65772589784</x:v>
      </x:c>
      <x:c r="C882" s="6">
        <x:v>14.668388658333333</x:v>
      </x:c>
      <x:c r="D882" s="14" t="s">
        <x:v>94</x:v>
      </x:c>
      <x:c r="E882" s="15">
        <x:v>44771.467691879785</x:v>
      </x:c>
      <x:c r="F882" t="s">
        <x:v>99</x:v>
      </x:c>
      <x:c r="G882" s="6">
        <x:v>87.53461734091806</x:v>
      </x:c>
      <x:c r="H882" t="s">
        <x:v>97</x:v>
      </x:c>
      <x:c r="I882" s="6">
        <x:v>27.398740102820284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22.056</x:v>
      </x:c>
      <x:c r="S882" s="8">
        <x:v>85908.74686167245</x:v>
      </x:c>
      <x:c r="T882" s="12">
        <x:v>364557.82862724777</x:v>
      </x:c>
      <x:c r="U882" s="12">
        <x:v>28</x:v>
      </x:c>
      <x:c r="V882" s="12">
        <x:v>54</x:v>
      </x:c>
      <x:c r="W882" s="12">
        <x:f>NA()</x:f>
      </x:c>
    </x:row>
    <x:row r="883">
      <x:c r="A883">
        <x:v>173281</x:v>
      </x:c>
      <x:c r="B883" s="1">
        <x:v>44777.65773760326</x:v>
      </x:c>
      <x:c r="C883" s="6">
        <x:v>14.685244466666667</x:v>
      </x:c>
      <x:c r="D883" s="14" t="s">
        <x:v>94</x:v>
      </x:c>
      <x:c r="E883" s="15">
        <x:v>44771.467691879785</x:v>
      </x:c>
      <x:c r="F883" t="s">
        <x:v>99</x:v>
      </x:c>
      <x:c r="G883" s="6">
        <x:v>87.54376506505653</x:v>
      </x:c>
      <x:c r="H883" t="s">
        <x:v>97</x:v>
      </x:c>
      <x:c r="I883" s="6">
        <x:v>27.37904081990655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22.057</x:v>
      </x:c>
      <x:c r="S883" s="8">
        <x:v>85905.87508036928</x:v>
      </x:c>
      <x:c r="T883" s="12">
        <x:v>364552.5016731556</x:v>
      </x:c>
      <x:c r="U883" s="12">
        <x:v>28</x:v>
      </x:c>
      <x:c r="V883" s="12">
        <x:v>54</x:v>
      </x:c>
      <x:c r="W883" s="12">
        <x:f>NA()</x:f>
      </x:c>
    </x:row>
    <x:row r="884">
      <x:c r="A884">
        <x:v>173291</x:v>
      </x:c>
      <x:c r="B884" s="1">
        <x:v>44777.65774937303</x:v>
      </x:c>
      <x:c r="C884" s="6">
        <x:v>14.702192926666667</x:v>
      </x:c>
      <x:c r="D884" s="14" t="s">
        <x:v>94</x:v>
      </x:c>
      <x:c r="E884" s="15">
        <x:v>44771.467691879785</x:v>
      </x:c>
      <x:c r="F884" t="s">
        <x:v>99</x:v>
      </x:c>
      <x:c r="G884" s="6">
        <x:v>87.52172065203665</x:v>
      </x:c>
      <x:c r="H884" t="s">
        <x:v>97</x:v>
      </x:c>
      <x:c r="I884" s="6">
        <x:v>27.387173537371837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22.059</x:v>
      </x:c>
      <x:c r="S884" s="8">
        <x:v>85905.55317237823</x:v>
      </x:c>
      <x:c r="T884" s="12">
        <x:v>364563.17687513767</x:v>
      </x:c>
      <x:c r="U884" s="12">
        <x:v>28</x:v>
      </x:c>
      <x:c r="V884" s="12">
        <x:v>54</x:v>
      </x:c>
      <x:c r="W884" s="12">
        <x:f>NA()</x:f>
      </x:c>
    </x:row>
    <x:row r="885">
      <x:c r="A885">
        <x:v>173304</x:v>
      </x:c>
      <x:c r="B885" s="1">
        <x:v>44777.65776054245</x:v>
      </x:c>
      <x:c r="C885" s="6">
        <x:v>14.718276908333333</x:v>
      </x:c>
      <x:c r="D885" s="14" t="s">
        <x:v>94</x:v>
      </x:c>
      <x:c r="E885" s="15">
        <x:v>44771.467691879785</x:v>
      </x:c>
      <x:c r="F885" t="s">
        <x:v>99</x:v>
      </x:c>
      <x:c r="G885" s="6">
        <x:v>87.556128564764</x:v>
      </x:c>
      <x:c r="H885" t="s">
        <x:v>97</x:v>
      </x:c>
      <x:c r="I885" s="6">
        <x:v>27.391239903493897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22.054</x:v>
      </x:c>
      <x:c r="S885" s="8">
        <x:v>85907.66326826431</x:v>
      </x:c>
      <x:c r="T885" s="12">
        <x:v>364543.28188155196</x:v>
      </x:c>
      <x:c r="U885" s="12">
        <x:v>28</x:v>
      </x:c>
      <x:c r="V885" s="12">
        <x:v>54</x:v>
      </x:c>
      <x:c r="W885" s="12">
        <x:f>NA()</x:f>
      </x:c>
    </x:row>
    <x:row r="886">
      <x:c r="A886">
        <x:v>173306</x:v>
      </x:c>
      <x:c r="B886" s="1">
        <x:v>44777.657772286104</x:v>
      </x:c>
      <x:c r="C886" s="6">
        <x:v>14.735187758333334</x:v>
      </x:c>
      <x:c r="D886" s="14" t="s">
        <x:v>94</x:v>
      </x:c>
      <x:c r="E886" s="15">
        <x:v>44771.467691879785</x:v>
      </x:c>
      <x:c r="F886" t="s">
        <x:v>99</x:v>
      </x:c>
      <x:c r="G886" s="6">
        <x:v>87.58655250253567</x:v>
      </x:c>
      <x:c r="H886" t="s">
        <x:v>97</x:v>
      </x:c>
      <x:c r="I886" s="6">
        <x:v>27.382173419855917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22.051</x:v>
      </x:c>
      <x:c r="S886" s="8">
        <x:v>85897.1143254164</x:v>
      </x:c>
      <x:c r="T886" s="12">
        <x:v>364549.7639385941</x:v>
      </x:c>
      <x:c r="U886" s="12">
        <x:v>28</x:v>
      </x:c>
      <x:c r="V886" s="12">
        <x:v>54</x:v>
      </x:c>
      <x:c r="W886" s="12">
        <x:f>NA()</x:f>
      </x:c>
    </x:row>
    <x:row r="887">
      <x:c r="A887">
        <x:v>173315</x:v>
      </x:c>
      <x:c r="B887" s="1">
        <x:v>44777.657784041185</x:v>
      </x:c>
      <x:c r="C887" s="6">
        <x:v>14.752115076666668</x:v>
      </x:c>
      <x:c r="D887" s="14" t="s">
        <x:v>94</x:v>
      </x:c>
      <x:c r="E887" s="15">
        <x:v>44771.467691879785</x:v>
      </x:c>
      <x:c r="F887" t="s">
        <x:v>99</x:v>
      </x:c>
      <x:c r="G887" s="6">
        <x:v>87.57712957513742</x:v>
      </x:c>
      <x:c r="H887" t="s">
        <x:v>97</x:v>
      </x:c>
      <x:c r="I887" s="6">
        <x:v>27.375426285135745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22.053</x:v>
      </x:c>
      <x:c r="S887" s="8">
        <x:v>85895.81133083455</x:v>
      </x:c>
      <x:c r="T887" s="12">
        <x:v>364549.3133051074</x:v>
      </x:c>
      <x:c r="U887" s="12">
        <x:v>28</x:v>
      </x:c>
      <x:c r="V887" s="12">
        <x:v>54</x:v>
      </x:c>
      <x:c r="W887" s="12">
        <x:f>NA()</x:f>
      </x:c>
    </x:row>
    <x:row r="888">
      <x:c r="A888">
        <x:v>173323</x:v>
      </x:c>
      <x:c r="B888" s="1">
        <x:v>44777.65779520582</x:v>
      </x:c>
      <x:c r="C888" s="6">
        <x:v>14.76819216</x:v>
      </x:c>
      <x:c r="D888" s="14" t="s">
        <x:v>94</x:v>
      </x:c>
      <x:c r="E888" s="15">
        <x:v>44771.467691879785</x:v>
      </x:c>
      <x:c r="F888" t="s">
        <x:v>99</x:v>
      </x:c>
      <x:c r="G888" s="6">
        <x:v>87.54664311839241</x:v>
      </x:c>
      <x:c r="H888" t="s">
        <x:v>97</x:v>
      </x:c>
      <x:c r="I888" s="6">
        <x:v>27.40241490539529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22.054</x:v>
      </x:c>
      <x:c r="S888" s="8">
        <x:v>85900.7679116067</x:v>
      </x:c>
      <x:c r="T888" s="12">
        <x:v>364544.21837113245</x:v>
      </x:c>
      <x:c r="U888" s="12">
        <x:v>28</x:v>
      </x:c>
      <x:c r="V888" s="12">
        <x:v>54</x:v>
      </x:c>
      <x:c r="W888" s="12">
        <x:f>NA()</x:f>
      </x:c>
    </x:row>
    <x:row r="889">
      <x:c r="A889">
        <x:v>173324</x:v>
      </x:c>
      <x:c r="B889" s="1">
        <x:v>44777.657806910705</x:v>
      </x:c>
      <x:c r="C889" s="6">
        <x:v>14.78504719</x:v>
      </x:c>
      <x:c r="D889" s="14" t="s">
        <x:v>94</x:v>
      </x:c>
      <x:c r="E889" s="15">
        <x:v>44771.467691879785</x:v>
      </x:c>
      <x:c r="F889" t="s">
        <x:v>99</x:v>
      </x:c>
      <x:c r="G889" s="6">
        <x:v>87.52779268635383</x:v>
      </x:c>
      <x:c r="H889" t="s">
        <x:v>97</x:v>
      </x:c>
      <x:c r="I889" s="6">
        <x:v>27.4067825038519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22.056</x:v>
      </x:c>
      <x:c r="S889" s="8">
        <x:v>85903.4838393484</x:v>
      </x:c>
      <x:c r="T889" s="12">
        <x:v>364539.0227009417</x:v>
      </x:c>
      <x:c r="U889" s="12">
        <x:v>28</x:v>
      </x:c>
      <x:c r="V889" s="12">
        <x:v>54</x:v>
      </x:c>
      <x:c r="W889" s="12">
        <x:f>NA()</x:f>
      </x:c>
    </x:row>
    <x:row r="890">
      <x:c r="A890">
        <x:v>173341</x:v>
      </x:c>
      <x:c r="B890" s="1">
        <x:v>44777.65781864826</x:v>
      </x:c>
      <x:c r="C890" s="6">
        <x:v>14.801949261666667</x:v>
      </x:c>
      <x:c r="D890" s="14" t="s">
        <x:v>94</x:v>
      </x:c>
      <x:c r="E890" s="15">
        <x:v>44771.467691879785</x:v>
      </x:c>
      <x:c r="F890" t="s">
        <x:v>99</x:v>
      </x:c>
      <x:c r="G890" s="6">
        <x:v>87.52676502589705</x:v>
      </x:c>
      <x:c r="H890" t="s">
        <x:v>97</x:v>
      </x:c>
      <x:c r="I890" s="6">
        <x:v>27.399071437313523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22.057</x:v>
      </x:c>
      <x:c r="S890" s="8">
        <x:v>85899.15967734503</x:v>
      </x:c>
      <x:c r="T890" s="12">
        <x:v>364535.97534756013</x:v>
      </x:c>
      <x:c r="U890" s="12">
        <x:v>28</x:v>
      </x:c>
      <x:c r="V890" s="12">
        <x:v>54</x:v>
      </x:c>
      <x:c r="W890" s="12">
        <x:f>NA()</x:f>
      </x:c>
    </x:row>
    <x:row r="891">
      <x:c r="A891">
        <x:v>173350</x:v>
      </x:c>
      <x:c r="B891" s="1">
        <x:v>44777.65783040763</x:v>
      </x:c>
      <x:c r="C891" s="6">
        <x:v>14.818882763333333</x:v>
      </x:c>
      <x:c r="D891" s="14" t="s">
        <x:v>94</x:v>
      </x:c>
      <x:c r="E891" s="15">
        <x:v>44771.467691879785</x:v>
      </x:c>
      <x:c r="F891" t="s">
        <x:v>99</x:v>
      </x:c>
      <x:c r="G891" s="6">
        <x:v>87.56475118810702</x:v>
      </x:c>
      <x:c r="H891" t="s">
        <x:v>97</x:v>
      </x:c>
      <x:c r="I891" s="6">
        <x:v>27.39000493252115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22.053</x:v>
      </x:c>
      <x:c r="S891" s="8">
        <x:v>85904.59785527251</x:v>
      </x:c>
      <x:c r="T891" s="12">
        <x:v>364546.3062601046</x:v>
      </x:c>
      <x:c r="U891" s="12">
        <x:v>28</x:v>
      </x:c>
      <x:c r="V891" s="12">
        <x:v>54</x:v>
      </x:c>
      <x:c r="W891" s="12">
        <x:f>NA()</x:f>
      </x:c>
    </x:row>
    <x:row r="892">
      <x:c r="A892">
        <x:v>173364</x:v>
      </x:c>
      <x:c r="B892" s="1">
        <x:v>44777.65784158015</x:v>
      </x:c>
      <x:c r="C892" s="6">
        <x:v>14.834971176666667</x:v>
      </x:c>
      <x:c r="D892" s="14" t="s">
        <x:v>94</x:v>
      </x:c>
      <x:c r="E892" s="15">
        <x:v>44771.467691879785</x:v>
      </x:c>
      <x:c r="F892" t="s">
        <x:v>99</x:v>
      </x:c>
      <x:c r="G892" s="6">
        <x:v>87.5903128533327</x:v>
      </x:c>
      <x:c r="H892" t="s">
        <x:v>97</x:v>
      </x:c>
      <x:c r="I892" s="6">
        <x:v>27.377745611166574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22.051</x:v>
      </x:c>
      <x:c r="S892" s="8">
        <x:v>85920.42620232538</x:v>
      </x:c>
      <x:c r="T892" s="12">
        <x:v>364531.3320215085</x:v>
      </x:c>
      <x:c r="U892" s="12">
        <x:v>28</x:v>
      </x:c>
      <x:c r="V892" s="12">
        <x:v>54</x:v>
      </x:c>
      <x:c r="W892" s="12">
        <x:f>NA()</x:f>
      </x:c>
    </x:row>
    <x:row r="893">
      <x:c r="A893">
        <x:v>173370</x:v>
      </x:c>
      <x:c r="B893" s="1">
        <x:v>44777.65785331499</x:v>
      </x:c>
      <x:c r="C893" s="6">
        <x:v>14.851869361666667</x:v>
      </x:c>
      <x:c r="D893" s="14" t="s">
        <x:v>94</x:v>
      </x:c>
      <x:c r="E893" s="15">
        <x:v>44771.467691879785</x:v>
      </x:c>
      <x:c r="F893" t="s">
        <x:v>99</x:v>
      </x:c>
      <x:c r="G893" s="6">
        <x:v>87.55989269476379</x:v>
      </x:c>
      <x:c r="H893" t="s">
        <x:v>97</x:v>
      </x:c>
      <x:c r="I893" s="6">
        <x:v>27.39572797256278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22.053</x:v>
      </x:c>
      <x:c r="S893" s="8">
        <x:v>85915.95617614489</x:v>
      </x:c>
      <x:c r="T893" s="12">
        <x:v>364547.71123786684</x:v>
      </x:c>
      <x:c r="U893" s="12">
        <x:v>28</x:v>
      </x:c>
      <x:c r="V893" s="12">
        <x:v>54</x:v>
      </x:c>
      <x:c r="W893" s="12">
        <x:f>NA()</x:f>
      </x:c>
    </x:row>
    <x:row r="894">
      <x:c r="A894">
        <x:v>173381</x:v>
      </x:c>
      <x:c r="B894" s="1">
        <x:v>44777.657865032095</x:v>
      </x:c>
      <x:c r="C894" s="6">
        <x:v>14.868741986666667</x:v>
      </x:c>
      <x:c r="D894" s="14" t="s">
        <x:v>94</x:v>
      </x:c>
      <x:c r="E894" s="15">
        <x:v>44771.467691879785</x:v>
      </x:c>
      <x:c r="F894" t="s">
        <x:v>99</x:v>
      </x:c>
      <x:c r="G894" s="6">
        <x:v>87.55824614171834</x:v>
      </x:c>
      <x:c r="H894" t="s">
        <x:v>97</x:v>
      </x:c>
      <x:c r="I894" s="6">
        <x:v>27.379823969619792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22.055</x:v>
      </x:c>
      <x:c r="S894" s="8">
        <x:v>85912.38360121024</x:v>
      </x:c>
      <x:c r="T894" s="12">
        <x:v>364544.9354766406</x:v>
      </x:c>
      <x:c r="U894" s="12">
        <x:v>28</x:v>
      </x:c>
      <x:c r="V894" s="12">
        <x:v>54</x:v>
      </x:c>
      <x:c r="W894" s="12">
        <x:f>NA()</x:f>
      </x:c>
    </x:row>
    <x:row r="895">
      <x:c r="A895">
        <x:v>173386</x:v>
      </x:c>
      <x:c r="B895" s="1">
        <x:v>44777.65787619038</x:v>
      </x:c>
      <x:c r="C895" s="6">
        <x:v>14.884809921666667</x:v>
      </x:c>
      <x:c r="D895" s="14" t="s">
        <x:v>94</x:v>
      </x:c>
      <x:c r="E895" s="15">
        <x:v>44771.467691879785</x:v>
      </x:c>
      <x:c r="F895" t="s">
        <x:v>99</x:v>
      </x:c>
      <x:c r="G895" s="6">
        <x:v>87.51246433108416</x:v>
      </x:c>
      <x:c r="H895" t="s">
        <x:v>97</x:v>
      </x:c>
      <x:c r="I895" s="6">
        <x:v>27.38916153797163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22.06</x:v>
      </x:c>
      <x:c r="S895" s="8">
        <x:v>85916.2361655877</x:v>
      </x:c>
      <x:c r="T895" s="12">
        <x:v>364533.3415765381</x:v>
      </x:c>
      <x:c r="U895" s="12">
        <x:v>28</x:v>
      </x:c>
      <x:c r="V895" s="12">
        <x:v>54</x:v>
      </x:c>
      <x:c r="W895" s="12">
        <x:f>NA()</x:f>
      </x:c>
    </x:row>
    <x:row r="896">
      <x:c r="A896">
        <x:v>173398</x:v>
      </x:c>
      <x:c r="B896" s="1">
        <x:v>44777.657887931506</x:v>
      </x:c>
      <x:c r="C896" s="6">
        <x:v>14.901717148333333</x:v>
      </x:c>
      <x:c r="D896" s="14" t="s">
        <x:v>94</x:v>
      </x:c>
      <x:c r="E896" s="15">
        <x:v>44771.467691879785</x:v>
      </x:c>
      <x:c r="F896" t="s">
        <x:v>99</x:v>
      </x:c>
      <x:c r="G896" s="6">
        <x:v>87.47084626532497</x:v>
      </x:c>
      <x:c r="H896" t="s">
        <x:v>97</x:v>
      </x:c>
      <x:c r="I896" s="6">
        <x:v>27.384703598872875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22.066</x:v>
      </x:c>
      <x:c r="S896" s="8">
        <x:v>85920.41620926275</x:v>
      </x:c>
      <x:c r="T896" s="12">
        <x:v>364551.7049215815</x:v>
      </x:c>
      <x:c r="U896" s="12">
        <x:v>28</x:v>
      </x:c>
      <x:c r="V896" s="12">
        <x:v>54</x:v>
      </x:c>
      <x:c r="W896" s="12">
        <x:f>NA()</x:f>
      </x:c>
    </x:row>
    <x:row r="897">
      <x:c r="A897">
        <x:v>173412</x:v>
      </x:c>
      <x:c r="B897" s="1">
        <x:v>44777.65789969094</x:v>
      </x:c>
      <x:c r="C897" s="6">
        <x:v>14.918650713333333</x:v>
      </x:c>
      <x:c r="D897" s="14" t="s">
        <x:v>94</x:v>
      </x:c>
      <x:c r="E897" s="15">
        <x:v>44771.467691879785</x:v>
      </x:c>
      <x:c r="F897" t="s">
        <x:v>99</x:v>
      </x:c>
      <x:c r="G897" s="6">
        <x:v>87.5145642138985</x:v>
      </x:c>
      <x:c r="H897" t="s">
        <x:v>97</x:v>
      </x:c>
      <x:c r="I897" s="6">
        <x:v>27.395607487409052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22.059</x:v>
      </x:c>
      <x:c r="S897" s="8">
        <x:v>85913.0082908208</x:v>
      </x:c>
      <x:c r="T897" s="12">
        <x:v>364535.87990449026</x:v>
      </x:c>
      <x:c r="U897" s="12">
        <x:v>28</x:v>
      </x:c>
      <x:c r="V897" s="12">
        <x:v>54</x:v>
      </x:c>
      <x:c r="W897" s="12">
        <x:f>NA()</x:f>
      </x:c>
    </x:row>
    <x:row r="898">
      <x:c r="A898">
        <x:v>173417</x:v>
      </x:c>
      <x:c r="B898" s="1">
        <x:v>44777.6579114267</x:v>
      </x:c>
      <x:c r="C898" s="6">
        <x:v>14.935550226666667</x:v>
      </x:c>
      <x:c r="D898" s="14" t="s">
        <x:v>94</x:v>
      </x:c>
      <x:c r="E898" s="15">
        <x:v>44771.467691879785</x:v>
      </x:c>
      <x:c r="F898" t="s">
        <x:v>99</x:v>
      </x:c>
      <x:c r="G898" s="6">
        <x:v>87.51484534142145</x:v>
      </x:c>
      <x:c r="H898" t="s">
        <x:v>97</x:v>
      </x:c>
      <x:c r="I898" s="6">
        <x:v>27.395276153257328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22.059</x:v>
      </x:c>
      <x:c r="S898" s="8">
        <x:v>85914.75555581252</x:v>
      </x:c>
      <x:c r="T898" s="12">
        <x:v>364546.25005888</x:v>
      </x:c>
      <x:c r="U898" s="12">
        <x:v>28</x:v>
      </x:c>
      <x:c r="V898" s="12">
        <x:v>54</x:v>
      </x:c>
      <x:c r="W898" s="12">
        <x:f>NA()</x:f>
      </x:c>
    </x:row>
    <x:row r="899">
      <x:c r="A899">
        <x:v>173430</x:v>
      </x:c>
      <x:c r="B899" s="1">
        <x:v>44777.65792258611</x:v>
      </x:c>
      <x:c r="C899" s="6">
        <x:v>14.951619775</x:v>
      </x:c>
      <x:c r="D899" s="14" t="s">
        <x:v>94</x:v>
      </x:c>
      <x:c r="E899" s="15">
        <x:v>44771.467691879785</x:v>
      </x:c>
      <x:c r="F899" t="s">
        <x:v>99</x:v>
      </x:c>
      <x:c r="G899" s="6">
        <x:v>87.49364856515611</x:v>
      </x:c>
      <x:c r="H899" t="s">
        <x:v>97</x:v>
      </x:c>
      <x:c r="I899" s="6">
        <x:v>27.393498997912957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22.061999999999998</x:v>
      </x:c>
      <x:c r="S899" s="8">
        <x:v>85911.55444533414</x:v>
      </x:c>
      <x:c r="T899" s="12">
        <x:v>364520.4587313049</x:v>
      </x:c>
      <x:c r="U899" s="12">
        <x:v>28</x:v>
      </x:c>
      <x:c r="V899" s="12">
        <x:v>54</x:v>
      </x:c>
      <x:c r="W899" s="12">
        <x:f>NA()</x:f>
      </x:c>
    </x:row>
    <x:row r="900">
      <x:c r="A900">
        <x:v>173439</x:v>
      </x:c>
      <x:c r="B900" s="1">
        <x:v>44777.65793430061</x:v>
      </x:c>
      <x:c r="C900" s="6">
        <x:v>14.968488655</x:v>
      </x:c>
      <x:c r="D900" s="14" t="s">
        <x:v>94</x:v>
      </x:c>
      <x:c r="E900" s="15">
        <x:v>44771.467691879785</x:v>
      </x:c>
      <x:c r="F900" t="s">
        <x:v>99</x:v>
      </x:c>
      <x:c r="G900" s="6">
        <x:v>87.48316602717671</x:v>
      </x:c>
      <x:c r="H900" t="s">
        <x:v>97</x:v>
      </x:c>
      <x:c r="I900" s="6">
        <x:v>27.388016931422044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22.064</x:v>
      </x:c>
      <x:c r="S900" s="8">
        <x:v>85915.71756094447</x:v>
      </x:c>
      <x:c r="T900" s="12">
        <x:v>364526.9411468001</x:v>
      </x:c>
      <x:c r="U900" s="12">
        <x:v>28</x:v>
      </x:c>
      <x:c r="V900" s="12">
        <x:v>54</x:v>
      </x:c>
      <x:c r="W900" s="12">
        <x:f>NA()</x:f>
      </x:c>
    </x:row>
    <x:row r="901">
      <x:c r="A901">
        <x:v>173445</x:v>
      </x:c>
      <x:c r="B901" s="1">
        <x:v>44777.65794602329</x:v>
      </x:c>
      <x:c r="C901" s="6">
        <x:v>14.985369298333334</x:v>
      </x:c>
      <x:c r="D901" s="14" t="s">
        <x:v>94</x:v>
      </x:c>
      <x:c r="E901" s="15">
        <x:v>44771.467691879785</x:v>
      </x:c>
      <x:c r="F901" t="s">
        <x:v>99</x:v>
      </x:c>
      <x:c r="G901" s="6">
        <x:v>87.50384455186385</x:v>
      </x:c>
      <x:c r="H901" t="s">
        <x:v>97</x:v>
      </x:c>
      <x:c r="I901" s="6">
        <x:v>27.381480633076535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22.061999999999998</x:v>
      </x:c>
      <x:c r="S901" s="8">
        <x:v>85917.70992953997</x:v>
      </x:c>
      <x:c r="T901" s="12">
        <x:v>364530.56329653197</x:v>
      </x:c>
      <x:c r="U901" s="12">
        <x:v>28</x:v>
      </x:c>
      <x:c r="V901" s="12">
        <x:v>54</x:v>
      </x:c>
      <x:c r="W901" s="12">
        <x:f>NA()</x:f>
      </x:c>
    </x:row>
    <x:row r="902">
      <x:c r="A902">
        <x:v>173452</x:v>
      </x:c>
      <x:c r="B902" s="1">
        <x:v>44777.65795774587</x:v>
      </x:c>
      <x:c r="C902" s="6">
        <x:v>15.002249825</x:v>
      </x:c>
      <x:c r="D902" s="14" t="s">
        <x:v>94</x:v>
      </x:c>
      <x:c r="E902" s="15">
        <x:v>44771.467691879785</x:v>
      </x:c>
      <x:c r="F902" t="s">
        <x:v>99</x:v>
      </x:c>
      <x:c r="G902" s="6">
        <x:v>87.51131425746462</x:v>
      </x:c>
      <x:c r="H902" t="s">
        <x:v>97</x:v>
      </x:c>
      <x:c r="I902" s="6">
        <x:v>27.390516993601068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22.06</x:v>
      </x:c>
      <x:c r="S902" s="8">
        <x:v>85919.80648990687</x:v>
      </x:c>
      <x:c r="T902" s="12">
        <x:v>364525.9652793847</x:v>
      </x:c>
      <x:c r="U902" s="12">
        <x:v>28</x:v>
      </x:c>
      <x:c r="V902" s="12">
        <x:v>54</x:v>
      </x:c>
      <x:c r="W902" s="12">
        <x:f>NA()</x:f>
      </x:c>
    </x:row>
    <x:row r="903">
      <x:c r="A903">
        <x:v>173466</x:v>
      </x:c>
      <x:c r="B903" s="1">
        <x:v>44777.657968875705</x:v>
      </x:c>
      <x:c r="C903" s="6">
        <x:v>15.018276788333333</x:v>
      </x:c>
      <x:c r="D903" s="14" t="s">
        <x:v>94</x:v>
      </x:c>
      <x:c r="E903" s="15">
        <x:v>44771.467691879785</x:v>
      </x:c>
      <x:c r="F903" t="s">
        <x:v>99</x:v>
      </x:c>
      <x:c r="G903" s="6">
        <x:v>87.50287342085822</x:v>
      </x:c>
      <x:c r="H903" t="s">
        <x:v>97</x:v>
      </x:c>
      <x:c r="I903" s="6">
        <x:v>27.382625237397406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22.061999999999998</x:v>
      </x:c>
      <x:c r="S903" s="8">
        <x:v>85912.76961896374</x:v>
      </x:c>
      <x:c r="T903" s="12">
        <x:v>364521.78894525714</x:v>
      </x:c>
      <x:c r="U903" s="12">
        <x:v>28</x:v>
      </x:c>
      <x:c r="V903" s="12">
        <x:v>54</x:v>
      </x:c>
      <x:c r="W903" s="12">
        <x:f>NA()</x:f>
      </x:c>
    </x:row>
    <x:row r="904">
      <x:c r="A904">
        <x:v>173473</x:v>
      </x:c>
      <x:c r="B904" s="1">
        <x:v>44777.65798062126</x:v>
      </x:c>
      <x:c r="C904" s="6">
        <x:v>15.035190378333333</x:v>
      </x:c>
      <x:c r="D904" s="14" t="s">
        <x:v>94</x:v>
      </x:c>
      <x:c r="E904" s="15">
        <x:v>44771.467691879785</x:v>
      </x:c>
      <x:c r="F904" t="s">
        <x:v>99</x:v>
      </x:c>
      <x:c r="G904" s="6">
        <x:v>87.49257190043348</x:v>
      </x:c>
      <x:c r="H904" t="s">
        <x:v>97</x:v>
      </x:c>
      <x:c r="I904" s="6">
        <x:v>27.385848204292415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22.063</x:v>
      </x:c>
      <x:c r="S904" s="8">
        <x:v>85909.64258779884</x:v>
      </x:c>
      <x:c r="T904" s="12">
        <x:v>364527.5043563842</x:v>
      </x:c>
      <x:c r="U904" s="12">
        <x:v>28</x:v>
      </x:c>
      <x:c r="V904" s="12">
        <x:v>54</x:v>
      </x:c>
      <x:c r="W904" s="12">
        <x:f>NA()</x:f>
      </x:c>
    </x:row>
    <x:row r="905">
      <x:c r="A905">
        <x:v>173479</x:v>
      </x:c>
      <x:c r="B905" s="1">
        <x:v>44777.65799233681</x:v>
      </x:c>
      <x:c r="C905" s="6">
        <x:v>15.052060783333333</x:v>
      </x:c>
      <x:c r="D905" s="14" t="s">
        <x:v>94</x:v>
      </x:c>
      <x:c r="E905" s="15">
        <x:v>44771.467691879785</x:v>
      </x:c>
      <x:c r="F905" t="s">
        <x:v>99</x:v>
      </x:c>
      <x:c r="G905" s="6">
        <x:v>87.48014831306037</x:v>
      </x:c>
      <x:c r="H905" t="s">
        <x:v>97</x:v>
      </x:c>
      <x:c r="I905" s="6">
        <x:v>27.382655358569536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22.064999999999998</x:v>
      </x:c>
      <x:c r="S905" s="8">
        <x:v>85909.79309618504</x:v>
      </x:c>
      <x:c r="T905" s="12">
        <x:v>364518.31703466125</x:v>
      </x:c>
      <x:c r="U905" s="12">
        <x:v>28</x:v>
      </x:c>
      <x:c r="V905" s="12">
        <x:v>54</x:v>
      </x:c>
      <x:c r="W905" s="12">
        <x:f>NA()</x:f>
      </x:c>
    </x:row>
    <x:row r="906">
      <x:c r="A906">
        <x:v>173493</x:v>
      </x:c>
      <x:c r="B906" s="1">
        <x:v>44777.658004068435</x:v>
      </x:c>
      <x:c r="C906" s="6">
        <x:v>15.068954318333333</x:v>
      </x:c>
      <x:c r="D906" s="14" t="s">
        <x:v>94</x:v>
      </x:c>
      <x:c r="E906" s="15">
        <x:v>44771.467691879785</x:v>
      </x:c>
      <x:c r="F906" t="s">
        <x:v>99</x:v>
      </x:c>
      <x:c r="G906" s="6">
        <x:v>87.50320917470734</x:v>
      </x:c>
      <x:c r="H906" t="s">
        <x:v>97</x:v>
      </x:c>
      <x:c r="I906" s="6">
        <x:v>27.391149539748767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22.061</x:v>
      </x:c>
      <x:c r="S906" s="8">
        <x:v>85909.36497545391</x:v>
      </x:c>
      <x:c r="T906" s="12">
        <x:v>364524.5235184534</x:v>
      </x:c>
      <x:c r="U906" s="12">
        <x:v>28</x:v>
      </x:c>
      <x:c r="V906" s="12">
        <x:v>54</x:v>
      </x:c>
      <x:c r="W906" s="12">
        <x:f>NA()</x:f>
      </x:c>
    </x:row>
    <x:row r="907">
      <x:c r="A907">
        <x:v>173499</x:v>
      </x:c>
      <x:c r="B907" s="1">
        <x:v>44777.65801522635</x:v>
      </x:c>
      <x:c r="C907" s="6">
        <x:v>15.085021713333333</x:v>
      </x:c>
      <x:c r="D907" s="14" t="s">
        <x:v>94</x:v>
      </x:c>
      <x:c r="E907" s="15">
        <x:v>44771.467691879785</x:v>
      </x:c>
      <x:c r="F907" t="s">
        <x:v>99</x:v>
      </x:c>
      <x:c r="G907" s="6">
        <x:v>87.47010542521942</x:v>
      </x:c>
      <x:c r="H907" t="s">
        <x:v>97</x:v>
      </x:c>
      <x:c r="I907" s="6">
        <x:v>27.385577113500403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22.066</x:v>
      </x:c>
      <x:c r="S907" s="8">
        <x:v>85911.19952993524</x:v>
      </x:c>
      <x:c r="T907" s="12">
        <x:v>364520.62126248196</x:v>
      </x:c>
      <x:c r="U907" s="12">
        <x:v>28</x:v>
      </x:c>
      <x:c r="V907" s="12">
        <x:v>54</x:v>
      </x:c>
      <x:c r="W907" s="12">
        <x:f>NA()</x:f>
      </x:c>
    </x:row>
    <x:row r="908">
      <x:c r="A908">
        <x:v>173507</x:v>
      </x:c>
      <x:c r="B908" s="1">
        <x:v>44777.65802696014</x:v>
      </x:c>
      <x:c r="C908" s="6">
        <x:v>15.101918373333334</x:v>
      </x:c>
      <x:c r="D908" s="14" t="s">
        <x:v>94</x:v>
      </x:c>
      <x:c r="E908" s="15">
        <x:v>44771.467691879785</x:v>
      </x:c>
      <x:c r="F908" t="s">
        <x:v>99</x:v>
      </x:c>
      <x:c r="G908" s="6">
        <x:v>87.51652474603549</x:v>
      </x:c>
      <x:c r="H908" t="s">
        <x:v>97</x:v>
      </x:c>
      <x:c r="I908" s="6">
        <x:v>27.375456406243302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22.061</x:v>
      </x:c>
      <x:c r="S908" s="8">
        <x:v>85906.93436206166</x:v>
      </x:c>
      <x:c r="T908" s="12">
        <x:v>364499.04800236074</x:v>
      </x:c>
      <x:c r="U908" s="12">
        <x:v>28</x:v>
      </x:c>
      <x:c r="V908" s="12">
        <x:v>54</x:v>
      </x:c>
      <x:c r="W908" s="12">
        <x:f>NA()</x:f>
      </x:c>
    </x:row>
    <x:row r="909">
      <x:c r="A909">
        <x:v>173516</x:v>
      </x:c>
      <x:c r="B909" s="1">
        <x:v>44777.65803867211</x:v>
      </x:c>
      <x:c r="C909" s="6">
        <x:v>15.118783605</x:v>
      </x:c>
      <x:c r="D909" s="14" t="s">
        <x:v>94</x:v>
      </x:c>
      <x:c r="E909" s="15">
        <x:v>44771.467691879785</x:v>
      </x:c>
      <x:c r="F909" t="s">
        <x:v>99</x:v>
      </x:c>
      <x:c r="G909" s="6">
        <x:v>87.51335528510864</x:v>
      </x:c>
      <x:c r="H909" t="s">
        <x:v>97</x:v>
      </x:c>
      <x:c r="I909" s="6">
        <x:v>27.379191425606678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22.061</x:v>
      </x:c>
      <x:c r="S909" s="8">
        <x:v>85907.57990826914</x:v>
      </x:c>
      <x:c r="T909" s="12">
        <x:v>364508.3225887019</x:v>
      </x:c>
      <x:c r="U909" s="12">
        <x:v>28</x:v>
      </x:c>
      <x:c r="V909" s="12">
        <x:v>54</x:v>
      </x:c>
      <x:c r="W909" s="12">
        <x:f>NA()</x:f>
      </x:c>
    </x:row>
    <x:row r="910">
      <x:c r="A910">
        <x:v>173526</x:v>
      </x:c>
      <x:c r="B910" s="1">
        <x:v>44777.65804985093</x:v>
      </x:c>
      <x:c r="C910" s="6">
        <x:v>15.134881098333333</x:v>
      </x:c>
      <x:c r="D910" s="14" t="s">
        <x:v>94</x:v>
      </x:c>
      <x:c r="E910" s="15">
        <x:v>44771.467691879785</x:v>
      </x:c>
      <x:c r="F910" t="s">
        <x:v>99</x:v>
      </x:c>
      <x:c r="G910" s="6">
        <x:v>87.51540352166874</x:v>
      </x:c>
      <x:c r="H910" t="s">
        <x:v>97</x:v>
      </x:c>
      <x:c r="I910" s="6">
        <x:v>27.385697598294428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22.06</x:v>
      </x:c>
      <x:c r="S910" s="8">
        <x:v>85907.23832662596</x:v>
      </x:c>
      <x:c r="T910" s="12">
        <x:v>364489.3124903283</x:v>
      </x:c>
      <x:c r="U910" s="12">
        <x:v>28</x:v>
      </x:c>
      <x:c r="V910" s="12">
        <x:v>54</x:v>
      </x:c>
      <x:c r="W910" s="12">
        <x:f>NA()</x:f>
      </x:c>
    </x:row>
    <x:row r="911">
      <x:c r="A911">
        <x:v>173535</x:v>
      </x:c>
      <x:c r="B911" s="1">
        <x:v>44777.658061571405</x:v>
      </x:c>
      <x:c r="C911" s="6">
        <x:v>15.1517586</x:v>
      </x:c>
      <x:c r="D911" s="14" t="s">
        <x:v>94</x:v>
      </x:c>
      <x:c r="E911" s="15">
        <x:v>44771.467691879785</x:v>
      </x:c>
      <x:c r="F911" t="s">
        <x:v>99</x:v>
      </x:c>
      <x:c r="G911" s="6">
        <x:v>87.50476802236204</x:v>
      </x:c>
      <x:c r="H911" t="s">
        <x:v>97</x:v>
      </x:c>
      <x:c r="I911" s="6">
        <x:v>27.389312144125597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22.061</x:v>
      </x:c>
      <x:c r="S911" s="8">
        <x:v>85917.76630680248</x:v>
      </x:c>
      <x:c r="T911" s="12">
        <x:v>364501.91395638156</x:v>
      </x:c>
      <x:c r="U911" s="12">
        <x:v>28</x:v>
      </x:c>
      <x:c r="V911" s="12">
        <x:v>54</x:v>
      </x:c>
      <x:c r="W911" s="12">
        <x:f>NA()</x:f>
      </x:c>
    </x:row>
    <x:row r="912">
      <x:c r="A912">
        <x:v>173544</x:v>
      </x:c>
      <x:c r="B912" s="1">
        <x:v>44777.658073312916</x:v>
      </x:c>
      <x:c r="C912" s="6">
        <x:v>15.168666371666667</x:v>
      </x:c>
      <x:c r="D912" s="14" t="s">
        <x:v>94</x:v>
      </x:c>
      <x:c r="E912" s="15">
        <x:v>44771.467691879785</x:v>
      </x:c>
      <x:c r="F912" t="s">
        <x:v>99</x:v>
      </x:c>
      <x:c r="G912" s="6">
        <x:v>87.474090756285</x:v>
      </x:c>
      <x:c r="H912" t="s">
        <x:v>97</x:v>
      </x:c>
      <x:c r="I912" s="6">
        <x:v>27.380878209907223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22.066</x:v>
      </x:c>
      <x:c r="S912" s="8">
        <x:v>85970.52900769997</x:v>
      </x:c>
      <x:c r="T912" s="12">
        <x:v>364505.0919527566</x:v>
      </x:c>
      <x:c r="U912" s="12">
        <x:v>28</x:v>
      </x:c>
      <x:c r="V912" s="12">
        <x:v>54</x:v>
      </x:c>
      <x:c r="W912" s="12">
        <x:f>NA()</x:f>
      </x:c>
    </x:row>
    <x:row r="913">
      <x:c r="A913">
        <x:v>173551</x:v>
      </x:c>
      <x:c r="B913" s="1">
        <x:v>44777.65808507298</x:v>
      </x:c>
      <x:c r="C913" s="6">
        <x:v>15.185600866666666</x:v>
      </x:c>
      <x:c r="D913" s="14" t="s">
        <x:v>94</x:v>
      </x:c>
      <x:c r="E913" s="15">
        <x:v>44771.467691879785</x:v>
      </x:c>
      <x:c r="F913" t="s">
        <x:v>99</x:v>
      </x:c>
      <x:c r="G913" s="6">
        <x:v>87.51043602435519</x:v>
      </x:c>
      <x:c r="H913" t="s">
        <x:v>97</x:v>
      </x:c>
      <x:c r="I913" s="6">
        <x:v>27.36479355125357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22.063</x:v>
      </x:c>
      <x:c r="S913" s="8">
        <x:v>85956.09841618646</x:v>
      </x:c>
      <x:c r="T913" s="12">
        <x:v>364483.7828459815</x:v>
      </x:c>
      <x:c r="U913" s="12">
        <x:v>28</x:v>
      </x:c>
      <x:c r="V913" s="12">
        <x:v>54</x:v>
      </x:c>
      <x:c r="W913" s="12">
        <x:f>NA()</x:f>
      </x:c>
    </x:row>
    <x:row r="914">
      <x:c r="A914">
        <x:v>173560</x:v>
      </x:c>
      <x:c r="B914" s="1">
        <x:v>44777.65809621529</x:v>
      </x:c>
      <x:c r="C914" s="6">
        <x:v>15.201645785</x:v>
      </x:c>
      <x:c r="D914" s="14" t="s">
        <x:v>94</x:v>
      </x:c>
      <x:c r="E914" s="15">
        <x:v>44771.467691879785</x:v>
      </x:c>
      <x:c r="F914" t="s">
        <x:v>99</x:v>
      </x:c>
      <x:c r="G914" s="6">
        <x:v>87.51085052285748</x:v>
      </x:c>
      <x:c r="H914" t="s">
        <x:v>97</x:v>
      </x:c>
      <x:c r="I914" s="6">
        <x:v>27.38214329868879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22.061</x:v>
      </x:c>
      <x:c r="S914" s="8">
        <x:v>85995.80791064678</x:v>
      </x:c>
      <x:c r="T914" s="12">
        <x:v>364493.8849542291</x:v>
      </x:c>
      <x:c r="U914" s="12">
        <x:v>28</x:v>
      </x:c>
      <x:c r="V914" s="12">
        <x:v>54</x:v>
      </x:c>
      <x:c r="W914" s="12">
        <x:f>NA()</x:f>
      </x:c>
    </x:row>
    <x:row r="915">
      <x:c r="A915">
        <x:v>173574</x:v>
      </x:c>
      <x:c r="B915" s="1">
        <x:v>44777.65810794068</x:v>
      </x:c>
      <x:c r="C915" s="6">
        <x:v>15.218530351666667</x:v>
      </x:c>
      <x:c r="D915" s="14" t="s">
        <x:v>94</x:v>
      </x:c>
      <x:c r="E915" s="15">
        <x:v>44771.467691879785</x:v>
      </x:c>
      <x:c r="F915" t="s">
        <x:v>99</x:v>
      </x:c>
      <x:c r="G915" s="6">
        <x:v>87.52506566357253</x:v>
      </x:c>
      <x:c r="H915" t="s">
        <x:v>97</x:v>
      </x:c>
      <x:c r="I915" s="6">
        <x:v>27.374311804367608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22.06</x:v>
      </x:c>
      <x:c r="S915" s="8">
        <x:v>85909.64055545327</x:v>
      </x:c>
      <x:c r="T915" s="12">
        <x:v>364492.39543100086</x:v>
      </x:c>
      <x:c r="U915" s="12">
        <x:v>28</x:v>
      </x:c>
      <x:c r="V915" s="12">
        <x:v>54</x:v>
      </x:c>
      <x:c r="W915" s="12">
        <x:f>NA()</x:f>
      </x:c>
    </x:row>
    <x:row r="916">
      <x:c r="A916">
        <x:v>173580</x:v>
      </x:c>
      <x:c r="B916" s="1">
        <x:v>44777.65811969055</x:v>
      </x:c>
      <x:c r="C916" s="6">
        <x:v>15.23545017</x:v>
      </x:c>
      <x:c r="D916" s="14" t="s">
        <x:v>94</x:v>
      </x:c>
      <x:c r="E916" s="15">
        <x:v>44771.467691879785</x:v>
      </x:c>
      <x:c r="F916" t="s">
        <x:v>99</x:v>
      </x:c>
      <x:c r="G916" s="6">
        <x:v>87.5119020697473</x:v>
      </x:c>
      <x:c r="H916" t="s">
        <x:v>97</x:v>
      </x:c>
      <x:c r="I916" s="6">
        <x:v>27.389824205100012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22.06</x:v>
      </x:c>
      <x:c r="S916" s="8">
        <x:v>85828.91995967996</x:v>
      </x:c>
      <x:c r="T916" s="12">
        <x:v>364491.0583943388</x:v>
      </x:c>
      <x:c r="U916" s="12">
        <x:v>28</x:v>
      </x:c>
      <x:c r="V916" s="12">
        <x:v>54</x:v>
      </x:c>
      <x:c r="W916" s="12">
        <x:f>NA()</x:f>
      </x:c>
    </x:row>
    <x:row r="917">
      <x:c r="A917">
        <x:v>173584</x:v>
      </x:c>
      <x:c r="B917" s="1">
        <x:v>44777.65813082587</x:v>
      </x:c>
      <x:c r="C917" s="6">
        <x:v>15.251485018333334</x:v>
      </x:c>
      <x:c r="D917" s="14" t="s">
        <x:v>94</x:v>
      </x:c>
      <x:c r="E917" s="15">
        <x:v>44771.467691879785</x:v>
      </x:c>
      <x:c r="F917" t="s">
        <x:v>99</x:v>
      </x:c>
      <x:c r="G917" s="6">
        <x:v>87.50814529503488</x:v>
      </x:c>
      <x:c r="H917" t="s">
        <x:v>97</x:v>
      </x:c>
      <x:c r="I917" s="6">
        <x:v>27.394252029724157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22.06</x:v>
      </x:c>
      <x:c r="S917" s="8">
        <x:v>85990.0360024149</x:v>
      </x:c>
      <x:c r="T917" s="12">
        <x:v>364486.76438550267</x:v>
      </x:c>
      <x:c r="U917" s="12">
        <x:v>28</x:v>
      </x:c>
      <x:c r="V917" s="12">
        <x:v>54</x:v>
      </x:c>
      <x:c r="W917" s="12">
        <x:f>NA()</x:f>
      </x:c>
    </x:row>
    <x:row r="918">
      <x:c r="A918">
        <x:v>173598</x:v>
      </x:c>
      <x:c r="B918" s="1">
        <x:v>44777.658142560314</x:v>
      </x:c>
      <x:c r="C918" s="6">
        <x:v>15.268382623333334</x:v>
      </x:c>
      <x:c r="D918" s="14" t="s">
        <x:v>94</x:v>
      </x:c>
      <x:c r="E918" s="15">
        <x:v>44771.467691879785</x:v>
      </x:c>
      <x:c r="F918" t="s">
        <x:v>99</x:v>
      </x:c>
      <x:c r="G918" s="6">
        <x:v>87.49935058542057</x:v>
      </x:c>
      <x:c r="H918" t="s">
        <x:v>97</x:v>
      </x:c>
      <x:c r="I918" s="6">
        <x:v>27.39569785127378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22.061</x:v>
      </x:c>
      <x:c r="S918" s="8">
        <x:v>86227.57720606356</x:v>
      </x:c>
      <x:c r="T918" s="12">
        <x:v>364490.7779981693</x:v>
      </x:c>
      <x:c r="U918" s="12">
        <x:v>28</x:v>
      </x:c>
      <x:c r="V918" s="12">
        <x:v>54</x:v>
      </x:c>
      <x:c r="W918" s="12">
        <x:f>NA()</x:f>
      </x:c>
    </x:row>
    <x:row r="919">
      <x:c r="A919">
        <x:v>173604</x:v>
      </x:c>
      <x:c r="B919" s="1">
        <x:v>44777.65815432353</x:v>
      </x:c>
      <x:c r="C919" s="6">
        <x:v>15.285321645</x:v>
      </x:c>
      <x:c r="D919" s="14" t="s">
        <x:v>94</x:v>
      </x:c>
      <x:c r="E919" s="15">
        <x:v>44771.467691879785</x:v>
      </x:c>
      <x:c r="F919" t="s">
        <x:v>99</x:v>
      </x:c>
      <x:c r="G919" s="6">
        <x:v>87.51141280610469</x:v>
      </x:c>
      <x:c r="H919" t="s">
        <x:v>97</x:v>
      </x:c>
      <x:c r="I919" s="6">
        <x:v>27.381480633076535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22.061</x:v>
      </x:c>
      <x:c r="S919" s="8">
        <x:v>86158.48818531983</x:v>
      </x:c>
      <x:c r="T919" s="12">
        <x:v>364486.0392499776</x:v>
      </x:c>
      <x:c r="U919" s="12">
        <x:v>28</x:v>
      </x:c>
      <x:c r="V919" s="12">
        <x:v>54</x:v>
      </x:c>
      <x:c r="W919" s="12">
        <x:f>NA()</x:f>
      </x:c>
    </x:row>
    <x:row r="920">
      <x:c r="A920">
        <x:v>173614</x:v>
      </x:c>
      <x:c r="B920" s="1">
        <x:v>44777.65816600612</x:v>
      </x:c>
      <x:c r="C920" s="6">
        <x:v>15.302144585</x:v>
      </x:c>
      <x:c r="D920" s="14" t="s">
        <x:v>94</x:v>
      </x:c>
      <x:c r="E920" s="15">
        <x:v>44771.467691879785</x:v>
      </x:c>
      <x:c r="F920" t="s">
        <x:v>99</x:v>
      </x:c>
      <x:c r="G920" s="6">
        <x:v>87.52167885736536</x:v>
      </x:c>
      <x:c r="H920" t="s">
        <x:v>97</x:v>
      </x:c>
      <x:c r="I920" s="6">
        <x:v>27.405065585160173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22.057</x:v>
      </x:c>
      <x:c r="S920" s="8">
        <x:v>86169.10389621319</x:v>
      </x:c>
      <x:c r="T920" s="12">
        <x:v>364476.9006964111</x:v>
      </x:c>
      <x:c r="U920" s="12">
        <x:v>28</x:v>
      </x:c>
      <x:c r="V920" s="12">
        <x:v>54</x:v>
      </x:c>
      <x:c r="W920" s="12">
        <x:f>NA()</x:f>
      </x:c>
    </x:row>
    <x:row r="921">
      <x:c r="A921">
        <x:v>173627</x:v>
      </x:c>
      <x:c r="B921" s="1">
        <x:v>44777.6581771648</x:v>
      </x:c>
      <x:c r="C921" s="6">
        <x:v>15.318213076666666</x:v>
      </x:c>
      <x:c r="D921" s="14" t="s">
        <x:v>94</x:v>
      </x:c>
      <x:c r="E921" s="15">
        <x:v>44771.467691879785</x:v>
      </x:c>
      <x:c r="F921" t="s">
        <x:v>99</x:v>
      </x:c>
      <x:c r="G921" s="6">
        <x:v>87.48961592524292</x:v>
      </x:c>
      <x:c r="H921" t="s">
        <x:v>97</x:v>
      </x:c>
      <x:c r="I921" s="6">
        <x:v>27.407174081921767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22.061</x:v>
      </x:c>
      <x:c r="S921" s="8">
        <x:v>86239.47711863581</x:v>
      </x:c>
      <x:c r="T921" s="12">
        <x:v>364464.3032710307</x:v>
      </x:c>
      <x:c r="U921" s="12">
        <x:v>28</x:v>
      </x:c>
      <x:c r="V921" s="12">
        <x:v>54</x:v>
      </x:c>
      <x:c r="W921" s="12">
        <x:f>NA()</x:f>
      </x:c>
    </x:row>
    <x:row r="922">
      <x:c r="A922">
        <x:v>173630</x:v>
      </x:c>
      <x:c r="B922" s="1">
        <x:v>44777.65818894016</x:v>
      </x:c>
      <x:c r="C922" s="6">
        <x:v>15.335169601666667</x:v>
      </x:c>
      <x:c r="D922" s="14" t="s">
        <x:v>94</x:v>
      </x:c>
      <x:c r="E922" s="15">
        <x:v>44771.467691879785</x:v>
      </x:c>
      <x:c r="F922" t="s">
        <x:v>99</x:v>
      </x:c>
      <x:c r="G922" s="6">
        <x:v>87.50756206474658</x:v>
      </x:c>
      <x:c r="H922" t="s">
        <x:v>97</x:v>
      </x:c>
      <x:c r="I922" s="6">
        <x:v>27.40386073046193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22.059</x:v>
      </x:c>
      <x:c r="S922" s="8">
        <x:v>86235.90565003706</x:v>
      </x:c>
      <x:c r="T922" s="12">
        <x:v>364471.3208994671</x:v>
      </x:c>
      <x:c r="U922" s="12">
        <x:v>28</x:v>
      </x:c>
      <x:c r="V922" s="12">
        <x:v>54</x:v>
      </x:c>
      <x:c r="W922" s="12">
        <x:f>NA()</x:f>
      </x:c>
    </x:row>
    <x:row r="923">
      <x:c r="A923">
        <x:v>173640</x:v>
      </x:c>
      <x:c r="B923" s="1">
        <x:v>44777.65820069508</x:v>
      </x:c>
      <x:c r="C923" s="6">
        <x:v>15.352096675</x:v>
      </x:c>
      <x:c r="D923" s="14" t="s">
        <x:v>94</x:v>
      </x:c>
      <x:c r="E923" s="15">
        <x:v>44771.467691879785</x:v>
      </x:c>
      <x:c r="F923" t="s">
        <x:v>99</x:v>
      </x:c>
      <x:c r="G923" s="6">
        <x:v>87.52015768851254</x:v>
      </x:c>
      <x:c r="H923" t="s">
        <x:v>97</x:v>
      </x:c>
      <x:c r="I923" s="6">
        <x:v>27.380095059947507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22.06</x:v>
      </x:c>
      <x:c r="S923" s="8">
        <x:v>86234.93283392911</x:v>
      </x:c>
      <x:c r="T923" s="12">
        <x:v>364480.1526518708</x:v>
      </x:c>
      <x:c r="U923" s="12">
        <x:v>28</x:v>
      </x:c>
      <x:c r="V923" s="12">
        <x:v>54</x:v>
      </x:c>
      <x:c r="W923" s="12">
        <x:f>NA()</x:f>
      </x:c>
    </x:row>
    <x:row r="924">
      <x:c r="A924">
        <x:v>173647</x:v>
      </x:c>
      <x:c r="B924" s="1">
        <x:v>44777.65821186883</x:v>
      </x:c>
      <x:c r="C924" s="6">
        <x:v>15.368186895</x:v>
      </x:c>
      <x:c r="D924" s="14" t="s">
        <x:v>94</x:v>
      </x:c>
      <x:c r="E924" s="15">
        <x:v>44771.467691879785</x:v>
      </x:c>
      <x:c r="F924" t="s">
        <x:v>99</x:v>
      </x:c>
      <x:c r="G924" s="6">
        <x:v>87.48773702290548</x:v>
      </x:c>
      <x:c r="H924" t="s">
        <x:v>97</x:v>
      </x:c>
      <x:c r="I924" s="6">
        <x:v>27.37370938248432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22.064999999999998</x:v>
      </x:c>
      <x:c r="S924" s="8">
        <x:v>86223.71772889319</x:v>
      </x:c>
      <x:c r="T924" s="12">
        <x:v>364467.6808766636</x:v>
      </x:c>
      <x:c r="U924" s="12">
        <x:v>28</x:v>
      </x:c>
      <x:c r="V924" s="12">
        <x:v>54</x:v>
      </x:c>
      <x:c r="W924" s="12">
        <x:f>NA()</x:f>
      </x:c>
    </x:row>
    <x:row r="925">
      <x:c r="A925">
        <x:v>173661</x:v>
      </x:c>
      <x:c r="B925" s="1">
        <x:v>44777.65822361562</x:v>
      </x:c>
      <x:c r="C925" s="6">
        <x:v>15.385102261666667</x:v>
      </x:c>
      <x:c r="D925" s="14" t="s">
        <x:v>94</x:v>
      </x:c>
      <x:c r="E925" s="15">
        <x:v>44771.467691879785</x:v>
      </x:c>
      <x:c r="F925" t="s">
        <x:v>99</x:v>
      </x:c>
      <x:c r="G925" s="6">
        <x:v>87.46422751819713</x:v>
      </x:c>
      <x:c r="H925" t="s">
        <x:v>97</x:v>
      </x:c>
      <x:c r="I925" s="6">
        <x:v>27.383589115023824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22.067</x:v>
      </x:c>
      <x:c r="S925" s="8">
        <x:v>86224.29939106396</x:v>
      </x:c>
      <x:c r="T925" s="12">
        <x:v>364467.18775245</x:v>
      </x:c>
      <x:c r="U925" s="12">
        <x:v>28</x:v>
      </x:c>
      <x:c r="V925" s="12">
        <x:v>54</x:v>
      </x:c>
      <x:c r="W925" s="12">
        <x:f>NA()</x:f>
      </x:c>
    </x:row>
    <x:row r="926">
      <x:c r="A926">
        <x:v>173670</x:v>
      </x:c>
      <x:c r="B926" s="1">
        <x:v>44777.65823532489</x:v>
      </x:c>
      <x:c r="C926" s="6">
        <x:v>15.401963608333334</x:v>
      </x:c>
      <x:c r="D926" s="14" t="s">
        <x:v>94</x:v>
      </x:c>
      <x:c r="E926" s="15">
        <x:v>44771.467691879785</x:v>
      </x:c>
      <x:c r="F926" t="s">
        <x:v>99</x:v>
      </x:c>
      <x:c r="G926" s="6">
        <x:v>87.47518932981907</x:v>
      </x:c>
      <x:c r="H926" t="s">
        <x:v>97</x:v>
      </x:c>
      <x:c r="I926" s="6">
        <x:v>27.379583000457842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22.066</x:v>
      </x:c>
      <x:c r="S926" s="8">
        <x:v>86240.08761495957</x:v>
      </x:c>
      <x:c r="T926" s="12">
        <x:v>364470.8516888945</x:v>
      </x:c>
      <x:c r="U926" s="12">
        <x:v>28</x:v>
      </x:c>
      <x:c r="V926" s="12">
        <x:v>54</x:v>
      </x:c>
      <x:c r="W926" s="12">
        <x:f>NA()</x:f>
      </x:c>
    </x:row>
    <x:row r="927">
      <x:c r="A927">
        <x:v>173676</x:v>
      </x:c>
      <x:c r="B927" s="1">
        <x:v>44777.65824706877</x:v>
      </x:c>
      <x:c r="C927" s="6">
        <x:v>15.418874793333334</x:v>
      </x:c>
      <x:c r="D927" s="14" t="s">
        <x:v>94</x:v>
      </x:c>
      <x:c r="E927" s="15">
        <x:v>44771.467691879785</x:v>
      </x:c>
      <x:c r="F927" t="s">
        <x:v>99</x:v>
      </x:c>
      <x:c r="G927" s="6">
        <x:v>87.52000813054818</x:v>
      </x:c>
      <x:c r="H927" t="s">
        <x:v>97</x:v>
      </x:c>
      <x:c r="I927" s="6">
        <x:v>27.389191659201515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22.059</x:v>
      </x:c>
      <x:c r="S927" s="8">
        <x:v>86234.28373298013</x:v>
      </x:c>
      <x:c r="T927" s="12">
        <x:v>364467.9528779302</x:v>
      </x:c>
      <x:c r="U927" s="12">
        <x:v>28</x:v>
      </x:c>
      <x:c r="V927" s="12">
        <x:v>54</x:v>
      </x:c>
      <x:c r="W927" s="12">
        <x:f>NA()</x:f>
      </x:c>
    </x:row>
    <x:row r="928">
      <x:c r="A928">
        <x:v>173690</x:v>
      </x:c>
      <x:c r="B928" s="1">
        <x:v>44777.65825823623</x:v>
      </x:c>
      <x:c r="C928" s="6">
        <x:v>15.434955938333333</x:v>
      </x:c>
      <x:c r="D928" s="14" t="s">
        <x:v>94</x:v>
      </x:c>
      <x:c r="E928" s="15">
        <x:v>44771.467691879785</x:v>
      </x:c>
      <x:c r="F928" t="s">
        <x:v>99</x:v>
      </x:c>
      <x:c r="G928" s="6">
        <x:v>87.51859522220636</x:v>
      </x:c>
      <x:c r="H928" t="s">
        <x:v>97</x:v>
      </x:c>
      <x:c r="I928" s="6">
        <x:v>27.373016597451624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22.061</x:v>
      </x:c>
      <x:c r="S928" s="8">
        <x:v>86227.07544401175</x:v>
      </x:c>
      <x:c r="T928" s="12">
        <x:v>364469.51593949803</x:v>
      </x:c>
      <x:c r="U928" s="12">
        <x:v>28</x:v>
      </x:c>
      <x:c r="V928" s="12">
        <x:v>54</x:v>
      </x:c>
      <x:c r="W928" s="12">
        <x:f>NA()</x:f>
      </x:c>
    </x:row>
    <x:row r="929">
      <x:c r="A929">
        <x:v>173698</x:v>
      </x:c>
      <x:c r="B929" s="1">
        <x:v>44777.658269959786</x:v>
      </x:c>
      <x:c r="C929" s="6">
        <x:v>15.451837866666667</x:v>
      </x:c>
      <x:c r="D929" s="14" t="s">
        <x:v>94</x:v>
      </x:c>
      <x:c r="E929" s="15">
        <x:v>44771.467691879785</x:v>
      </x:c>
      <x:c r="F929" t="s">
        <x:v>99</x:v>
      </x:c>
      <x:c r="G929" s="6">
        <x:v>87.5086749155995</x:v>
      </x:c>
      <x:c r="H929" t="s">
        <x:v>97</x:v>
      </x:c>
      <x:c r="I929" s="6">
        <x:v>27.375787738438248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22.061999999999998</x:v>
      </x:c>
      <x:c r="S929" s="8">
        <x:v>86214.6653232247</x:v>
      </x:c>
      <x:c r="T929" s="12">
        <x:v>364460.23393221525</x:v>
      </x:c>
      <x:c r="U929" s="12">
        <x:v>28</x:v>
      </x:c>
      <x:c r="V929" s="12">
        <x:v>54</x:v>
      </x:c>
      <x:c r="W929" s="12">
        <x:f>NA()</x:f>
      </x:c>
    </x:row>
    <x:row r="930">
      <x:c r="A930">
        <x:v>173706</x:v>
      </x:c>
      <x:c r="B930" s="1">
        <x:v>44777.658281673524</x:v>
      </x:c>
      <x:c r="C930" s="6">
        <x:v>15.468705655</x:v>
      </x:c>
      <x:c r="D930" s="14" t="s">
        <x:v>94</x:v>
      </x:c>
      <x:c r="E930" s="15">
        <x:v>44771.467691879785</x:v>
      </x:c>
      <x:c r="F930" t="s">
        <x:v>99</x:v>
      </x:c>
      <x:c r="G930" s="6">
        <x:v>87.50310342395939</x:v>
      </x:c>
      <x:c r="H930" t="s">
        <x:v>97</x:v>
      </x:c>
      <x:c r="I930" s="6">
        <x:v>27.382354146865055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22.061999999999998</x:v>
      </x:c>
      <x:c r="S930" s="8">
        <x:v>86226.36987227258</x:v>
      </x:c>
      <x:c r="T930" s="12">
        <x:v>364472.6658747489</x:v>
      </x:c>
      <x:c r="U930" s="12">
        <x:v>28</x:v>
      </x:c>
      <x:c r="V930" s="12">
        <x:v>54</x:v>
      </x:c>
      <x:c r="W930" s="12">
        <x:f>NA()</x:f>
      </x:c>
    </x:row>
    <x:row r="931">
      <x:c r="A931">
        <x:v>173717</x:v>
      </x:c>
      <x:c r="B931" s="1">
        <x:v>44777.658292880864</x:v>
      </x:c>
      <x:c r="C931" s="6">
        <x:v>15.484844206666667</x:v>
      </x:c>
      <x:c r="D931" s="14" t="s">
        <x:v>94</x:v>
      </x:c>
      <x:c r="E931" s="15">
        <x:v>44771.467691879785</x:v>
      </x:c>
      <x:c r="F931" t="s">
        <x:v>99</x:v>
      </x:c>
      <x:c r="G931" s="6">
        <x:v>87.50725086417461</x:v>
      </x:c>
      <x:c r="H931" t="s">
        <x:v>97</x:v>
      </x:c>
      <x:c r="I931" s="6">
        <x:v>27.395306274542236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22.06</x:v>
      </x:c>
      <x:c r="S931" s="8">
        <x:v>86203.83078063295</x:v>
      </x:c>
      <x:c r="T931" s="12">
        <x:v>364470.5305092369</x:v>
      </x:c>
      <x:c r="U931" s="12">
        <x:v>28</x:v>
      </x:c>
      <x:c r="V931" s="12">
        <x:v>54</x:v>
      </x:c>
      <x:c r="W931" s="12">
        <x:f>NA()</x:f>
      </x:c>
    </x:row>
    <x:row r="932">
      <x:c r="A932">
        <x:v>173724</x:v>
      </x:c>
      <x:c r="B932" s="1">
        <x:v>44777.65830458203</x:v>
      </x:c>
      <x:c r="C932" s="6">
        <x:v>15.501693888333334</x:v>
      </x:c>
      <x:c r="D932" s="14" t="s">
        <x:v>94</x:v>
      </x:c>
      <x:c r="E932" s="15">
        <x:v>44771.467691879785</x:v>
      </x:c>
      <x:c r="F932" t="s">
        <x:v>99</x:v>
      </x:c>
      <x:c r="G932" s="6">
        <x:v>87.4895568063613</x:v>
      </x:c>
      <x:c r="H932" t="s">
        <x:v>97</x:v>
      </x:c>
      <x:c r="I932" s="6">
        <x:v>27.38940250782116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22.063</x:v>
      </x:c>
      <x:c r="S932" s="8">
        <x:v>86204.8813798144</x:v>
      </x:c>
      <x:c r="T932" s="12">
        <x:v>364471.6849108217</x:v>
      </x:c>
      <x:c r="U932" s="12">
        <x:v>28</x:v>
      </x:c>
      <x:c r="V932" s="12">
        <x:v>54</x:v>
      </x:c>
      <x:c r="W932" s="12">
        <x:f>NA()</x:f>
      </x:c>
    </x:row>
    <x:row r="933">
      <x:c r="A933">
        <x:v>173732</x:v>
      </x:c>
      <x:c r="B933" s="1">
        <x:v>44777.658316339526</x:v>
      </x:c>
      <x:c r="C933" s="6">
        <x:v>15.518624695</x:v>
      </x:c>
      <x:c r="D933" s="14" t="s">
        <x:v>94</x:v>
      </x:c>
      <x:c r="E933" s="15">
        <x:v>44771.467691879785</x:v>
      </x:c>
      <x:c r="F933" t="s">
        <x:v>99</x:v>
      </x:c>
      <x:c r="G933" s="6">
        <x:v>87.5012093074142</x:v>
      </x:c>
      <x:c r="H933" t="s">
        <x:v>97</x:v>
      </x:c>
      <x:c r="I933" s="6">
        <x:v>27.375667253999836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22.063</x:v>
      </x:c>
      <x:c r="S933" s="8">
        <x:v>86198.28230798284</x:v>
      </x:c>
      <x:c r="T933" s="12">
        <x:v>364460.7238468658</x:v>
      </x:c>
      <x:c r="U933" s="12">
        <x:v>28</x:v>
      </x:c>
      <x:c r="V933" s="12">
        <x:v>54</x:v>
      </x:c>
      <x:c r="W933" s="12">
        <x:f>NA()</x:f>
      </x:c>
    </x:row>
    <x:row r="934">
      <x:c r="A934">
        <x:v>173740</x:v>
      </x:c>
      <x:c r="B934" s="1">
        <x:v>44777.65832806515</x:v>
      </x:c>
      <x:c r="C934" s="6">
        <x:v>15.535509578333333</x:v>
      </x:c>
      <x:c r="D934" s="14" t="s">
        <x:v>94</x:v>
      </x:c>
      <x:c r="E934" s="15">
        <x:v>44771.467691879785</x:v>
      </x:c>
      <x:c r="F934" t="s">
        <x:v>99</x:v>
      </x:c>
      <x:c r="G934" s="6">
        <x:v>87.5252673075981</x:v>
      </x:c>
      <x:c r="H934" t="s">
        <x:v>97</x:v>
      </x:c>
      <x:c r="I934" s="6">
        <x:v>27.365155003410564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22.061</x:v>
      </x:c>
      <x:c r="S934" s="8">
        <x:v>86211.46703854628</x:v>
      </x:c>
      <x:c r="T934" s="12">
        <x:v>364463.5473908244</x:v>
      </x:c>
      <x:c r="U934" s="12">
        <x:v>28</x:v>
      </x:c>
      <x:c r="V934" s="12">
        <x:v>54</x:v>
      </x:c>
      <x:c r="W934" s="12">
        <x:f>NA()</x:f>
      </x:c>
    </x:row>
    <x:row r="935">
      <x:c r="A935">
        <x:v>173752</x:v>
      </x:c>
      <x:c r="B935" s="1">
        <x:v>44777.65833920987</x:v>
      </x:c>
      <x:c r="C935" s="6">
        <x:v>15.55155799</x:v>
      </x:c>
      <x:c r="D935" s="14" t="s">
        <x:v>94</x:v>
      </x:c>
      <x:c r="E935" s="15">
        <x:v>44771.467691879785</x:v>
      </x:c>
      <x:c r="F935" t="s">
        <x:v>99</x:v>
      </x:c>
      <x:c r="G935" s="6">
        <x:v>87.51320550288268</x:v>
      </x:c>
      <x:c r="H935" t="s">
        <x:v>97</x:v>
      </x:c>
      <x:c r="I935" s="6">
        <x:v>27.38828802241187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22.06</x:v>
      </x:c>
      <x:c r="S935" s="8">
        <x:v>86201.78368553877</x:v>
      </x:c>
      <x:c r="T935" s="12">
        <x:v>364444.2486733544</x:v>
      </x:c>
      <x:c r="U935" s="12">
        <x:v>28</x:v>
      </x:c>
      <x:c r="V935" s="12">
        <x:v>54</x:v>
      </x:c>
      <x:c r="W935" s="12">
        <x:f>NA()</x:f>
      </x:c>
    </x:row>
    <x:row r="936">
      <x:c r="A936">
        <x:v>173758</x:v>
      </x:c>
      <x:c r="B936" s="1">
        <x:v>44777.658350982594</x:v>
      </x:c>
      <x:c r="C936" s="6">
        <x:v>15.568510706666666</x:v>
      </x:c>
      <x:c r="D936" s="14" t="s">
        <x:v>94</x:v>
      </x:c>
      <x:c r="E936" s="15">
        <x:v>44771.467691879785</x:v>
      </x:c>
      <x:c r="F936" t="s">
        <x:v>99</x:v>
      </x:c>
      <x:c r="G936" s="6">
        <x:v>87.47031271657059</x:v>
      </x:c>
      <x:c r="H936" t="s">
        <x:v>97</x:v>
      </x:c>
      <x:c r="I936" s="6">
        <x:v>27.394252029724157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22.064999999999998</x:v>
      </x:c>
      <x:c r="S936" s="8">
        <x:v>86196.84689597176</x:v>
      </x:c>
      <x:c r="T936" s="12">
        <x:v>364448.67054296075</x:v>
      </x:c>
      <x:c r="U936" s="12">
        <x:v>28</x:v>
      </x:c>
      <x:c r="V936" s="12">
        <x:v>54</x:v>
      </x:c>
      <x:c r="W936" s="12">
        <x:f>NA()</x:f>
      </x:c>
    </x:row>
    <x:row r="937">
      <x:c r="A937">
        <x:v>173766</x:v>
      </x:c>
      <x:c r="B937" s="1">
        <x:v>44777.65836273228</x:v>
      </x:c>
      <x:c r="C937" s="6">
        <x:v>15.58543026</x:v>
      </x:c>
      <x:c r="D937" s="14" t="s">
        <x:v>94</x:v>
      </x:c>
      <x:c r="E937" s="15">
        <x:v>44771.467691879785</x:v>
      </x:c>
      <x:c r="F937" t="s">
        <x:v>99</x:v>
      </x:c>
      <x:c r="G937" s="6">
        <x:v>87.48398699974162</x:v>
      </x:c>
      <x:c r="H937" t="s">
        <x:v>97</x:v>
      </x:c>
      <x:c r="I937" s="6">
        <x:v>27.395968942884338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22.063</x:v>
      </x:c>
      <x:c r="S937" s="8">
        <x:v>86190.50427760373</x:v>
      </x:c>
      <x:c r="T937" s="12">
        <x:v>364456.1149179099</x:v>
      </x:c>
      <x:c r="U937" s="12">
        <x:v>28</x:v>
      </x:c>
      <x:c r="V937" s="12">
        <x:v>54</x:v>
      </x:c>
      <x:c r="W937" s="12">
        <x:f>NA()</x:f>
      </x:c>
    </x:row>
    <x:row r="938">
      <x:c r="A938">
        <x:v>173773</x:v>
      </x:c>
      <x:c r="B938" s="1">
        <x:v>44777.65837388865</x:v>
      </x:c>
      <x:c r="C938" s="6">
        <x:v>15.601495428333333</x:v>
      </x:c>
      <x:c r="D938" s="14" t="s">
        <x:v>94</x:v>
      </x:c>
      <x:c r="E938" s="15">
        <x:v>44771.467691879785</x:v>
      </x:c>
      <x:c r="F938" t="s">
        <x:v>99</x:v>
      </x:c>
      <x:c r="G938" s="6">
        <x:v>87.51296894244653</x:v>
      </x:c>
      <x:c r="H938" t="s">
        <x:v>97</x:v>
      </x:c>
      <x:c r="I938" s="6">
        <x:v>27.37072739575433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22.061999999999998</x:v>
      </x:c>
      <x:c r="S938" s="8">
        <x:v>86203.07472933167</x:v>
      </x:c>
      <x:c r="T938" s="12">
        <x:v>364444.5968131272</x:v>
      </x:c>
      <x:c r="U938" s="12">
        <x:v>28</x:v>
      </x:c>
      <x:c r="V938" s="12">
        <x:v>54</x:v>
      </x:c>
      <x:c r="W938" s="12">
        <x:f>NA()</x:f>
      </x:c>
    </x:row>
    <x:row r="939">
      <x:c r="A939">
        <x:v>173788</x:v>
      </x:c>
      <x:c r="B939" s="1">
        <x:v>44777.658385607036</x:v>
      </x:c>
      <x:c r="C939" s="6">
        <x:v>15.6183699</x:v>
      </x:c>
      <x:c r="D939" s="14" t="s">
        <x:v>94</x:v>
      </x:c>
      <x:c r="E939" s="15">
        <x:v>44771.467691879785</x:v>
      </x:c>
      <x:c r="F939" t="s">
        <x:v>99</x:v>
      </x:c>
      <x:c r="G939" s="6">
        <x:v>87.47069588739299</x:v>
      </x:c>
      <x:c r="H939" t="s">
        <x:v>97</x:v>
      </x:c>
      <x:c r="I939" s="6">
        <x:v>27.39380021061652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22.064999999999998</x:v>
      </x:c>
      <x:c r="S939" s="8">
        <x:v>86204.62606736676</x:v>
      </x:c>
      <x:c r="T939" s="12">
        <x:v>364438.9496635008</x:v>
      </x:c>
      <x:c r="U939" s="12">
        <x:v>28</x:v>
      </x:c>
      <x:c r="V939" s="12">
        <x:v>54</x:v>
      </x:c>
      <x:c r="W939" s="12">
        <x:f>NA()</x:f>
      </x:c>
    </x:row>
    <x:row r="940">
      <x:c r="A940">
        <x:v>173797</x:v>
      </x:c>
      <x:c r="B940" s="1">
        <x:v>44777.65839735616</x:v>
      </x:c>
      <x:c r="C940" s="6">
        <x:v>15.635288633333333</x:v>
      </x:c>
      <x:c r="D940" s="14" t="s">
        <x:v>94</x:v>
      </x:c>
      <x:c r="E940" s="15">
        <x:v>44771.467691879785</x:v>
      </x:c>
      <x:c r="F940" t="s">
        <x:v>99</x:v>
      </x:c>
      <x:c r="G940" s="6">
        <x:v>87.50933944458397</x:v>
      </x:c>
      <x:c r="H940" t="s">
        <x:v>97</x:v>
      </x:c>
      <x:c r="I940" s="6">
        <x:v>27.375004589666787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22.061999999999998</x:v>
      </x:c>
      <x:c r="S940" s="8">
        <x:v>86230.11113395513</x:v>
      </x:c>
      <x:c r="T940" s="12">
        <x:v>364449.3921846137</x:v>
      </x:c>
      <x:c r="U940" s="12">
        <x:v>28</x:v>
      </x:c>
      <x:c r="V940" s="12">
        <x:v>54</x:v>
      </x:c>
      <x:c r="W940" s="12">
        <x:f>NA()</x:f>
      </x:c>
    </x:row>
    <x:row r="941">
      <x:c r="A941">
        <x:v>173803</x:v>
      </x:c>
      <x:c r="B941" s="1">
        <x:v>44777.658409117415</x:v>
      </x:c>
      <x:c r="C941" s="6">
        <x:v>15.652224855</x:v>
      </x:c>
      <x:c r="D941" s="14" t="s">
        <x:v>94</x:v>
      </x:c>
      <x:c r="E941" s="15">
        <x:v>44771.467691879785</x:v>
      </x:c>
      <x:c r="F941" t="s">
        <x:v>99</x:v>
      </x:c>
      <x:c r="G941" s="6">
        <x:v>87.51273889646056</x:v>
      </x:c>
      <x:c r="H941" t="s">
        <x:v>97</x:v>
      </x:c>
      <x:c r="I941" s="6">
        <x:v>27.370998485347627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22.061999999999998</x:v>
      </x:c>
      <x:c r="S941" s="8">
        <x:v>86222.67449177681</x:v>
      </x:c>
      <x:c r="T941" s="12">
        <x:v>364448.082250087</x:v>
      </x:c>
      <x:c r="U941" s="12">
        <x:v>28</x:v>
      </x:c>
      <x:c r="V941" s="12">
        <x:v>54</x:v>
      </x:c>
      <x:c r="W941" s="12">
        <x:f>NA()</x:f>
      </x:c>
    </x:row>
    <x:row r="942">
      <x:c r="A942">
        <x:v>173806</x:v>
      </x:c>
      <x:c r="B942" s="1">
        <x:v>44777.65842029402</x:v>
      </x:c>
      <x:c r="C942" s="6">
        <x:v>15.668319153333334</x:v>
      </x:c>
      <x:c r="D942" s="14" t="s">
        <x:v>94</x:v>
      </x:c>
      <x:c r="E942" s="15">
        <x:v>44771.467691879785</x:v>
      </x:c>
      <x:c r="F942" t="s">
        <x:v>99</x:v>
      </x:c>
      <x:c r="G942" s="6">
        <x:v>87.49098767704079</x:v>
      </x:c>
      <x:c r="H942" t="s">
        <x:v>97</x:v>
      </x:c>
      <x:c r="I942" s="6">
        <x:v>27.38771571923644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22.063</x:v>
      </x:c>
      <x:c r="S942" s="8">
        <x:v>86229.479771325</x:v>
      </x:c>
      <x:c r="T942" s="12">
        <x:v>364435.5615774613</x:v>
      </x:c>
      <x:c r="U942" s="12">
        <x:v>28</x:v>
      </x:c>
      <x:c r="V942" s="12">
        <x:v>54</x:v>
      </x:c>
      <x:c r="W942" s="12">
        <x:f>NA()</x:f>
      </x:c>
    </x:row>
    <x:row r="943">
      <x:c r="A943">
        <x:v>173814</x:v>
      </x:c>
      <x:c r="B943" s="1">
        <x:v>44777.658432070944</x:v>
      </x:c>
      <x:c r="C943" s="6">
        <x:v>15.68527793</x:v>
      </x:c>
      <x:c r="D943" s="14" t="s">
        <x:v>94</x:v>
      </x:c>
      <x:c r="E943" s="15">
        <x:v>44771.467691879785</x:v>
      </x:c>
      <x:c r="F943" t="s">
        <x:v>99</x:v>
      </x:c>
      <x:c r="G943" s="6">
        <x:v>87.47938486097223</x:v>
      </x:c>
      <x:c r="H943" t="s">
        <x:v>97</x:v>
      </x:c>
      <x:c r="I943" s="6">
        <x:v>27.392474874920936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22.064</x:v>
      </x:c>
      <x:c r="S943" s="8">
        <x:v>86224.8170786617</x:v>
      </x:c>
      <x:c r="T943" s="12">
        <x:v>364436.8241339855</x:v>
      </x:c>
      <x:c r="U943" s="12">
        <x:v>28</x:v>
      </x:c>
      <x:c r="V943" s="12">
        <x:v>54</x:v>
      </x:c>
      <x:c r="W943" s="12">
        <x:f>NA()</x:f>
      </x:c>
    </x:row>
    <x:row r="944">
      <x:c r="A944">
        <x:v>173829</x:v>
      </x:c>
      <x:c r="B944" s="1">
        <x:v>44777.65844383838</x:v>
      </x:c>
      <x:c r="C944" s="6">
        <x:v>15.702223035</x:v>
      </x:c>
      <x:c r="D944" s="14" t="s">
        <x:v>94</x:v>
      </x:c>
      <x:c r="E944" s="15">
        <x:v>44771.467691879785</x:v>
      </x:c>
      <x:c r="F944" t="s">
        <x:v>99</x:v>
      </x:c>
      <x:c r="G944" s="6">
        <x:v>87.49124319373416</x:v>
      </x:c>
      <x:c r="H944" t="s">
        <x:v>97</x:v>
      </x:c>
      <x:c r="I944" s="6">
        <x:v>27.387414507078574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22.063</x:v>
      </x:c>
      <x:c r="S944" s="8">
        <x:v>86227.36884529698</x:v>
      </x:c>
      <x:c r="T944" s="12">
        <x:v>364421.29851487535</x:v>
      </x:c>
      <x:c r="U944" s="12">
        <x:v>28</x:v>
      </x:c>
      <x:c r="V944" s="12">
        <x:v>54</x:v>
      </x:c>
      <x:c r="W944" s="12">
        <x:f>NA()</x:f>
      </x:c>
    </x:row>
    <x:row r="945">
      <x:c r="A945">
        <x:v>173843</x:v>
      </x:c>
      <x:c r="B945" s="1">
        <x:v>44777.65845498271</x:v>
      </x:c>
      <x:c r="C945" s="6">
        <x:v>15.718270876666667</x:v>
      </x:c>
      <x:c r="D945" s="14" t="s">
        <x:v>94</x:v>
      </x:c>
      <x:c r="E945" s="15">
        <x:v>44771.467691879785</x:v>
      </x:c>
      <x:c r="F945" t="s">
        <x:v>99</x:v>
      </x:c>
      <x:c r="G945" s="6">
        <x:v>87.49650711218099</x:v>
      </x:c>
      <x:c r="H945" t="s">
        <x:v>97</x:v>
      </x:c>
      <x:c r="I945" s="6">
        <x:v>27.381209542637407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22.063</x:v>
      </x:c>
      <x:c r="S945" s="8">
        <x:v>86230.41528844257</x:v>
      </x:c>
      <x:c r="T945" s="12">
        <x:v>364433.3042267866</x:v>
      </x:c>
      <x:c r="U945" s="12">
        <x:v>28</x:v>
      </x:c>
      <x:c r="V945" s="12">
        <x:v>54</x:v>
      </x:c>
      <x:c r="W945" s="12">
        <x:f>NA()</x:f>
      </x:c>
    </x:row>
    <x:row r="946">
      <x:c r="A946">
        <x:v>173852</x:v>
      </x:c>
      <x:c r="B946" s="1">
        <x:v>44777.65846674293</x:v>
      </x:c>
      <x:c r="C946" s="6">
        <x:v>15.73520559</x:v>
      </x:c>
      <x:c r="D946" s="14" t="s">
        <x:v>94</x:v>
      </x:c>
      <x:c r="E946" s="15">
        <x:v>44771.467691879785</x:v>
      </x:c>
      <x:c r="F946" t="s">
        <x:v>99</x:v>
      </x:c>
      <x:c r="G946" s="6">
        <x:v>87.45924653710728</x:v>
      </x:c>
      <x:c r="H946" t="s">
        <x:v>97</x:v>
      </x:c>
      <x:c r="I946" s="6">
        <x:v>27.389462750286384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22.067</x:v>
      </x:c>
      <x:c r="S946" s="8">
        <x:v>86234.36927871517</x:v>
      </x:c>
      <x:c r="T946" s="12">
        <x:v>364418.6686536556</x:v>
      </x:c>
      <x:c r="U946" s="12">
        <x:v>28</x:v>
      </x:c>
      <x:c r="V946" s="12">
        <x:v>54</x:v>
      </x:c>
      <x:c r="W946" s="12">
        <x:f>NA()</x:f>
      </x:c>
    </x:row>
    <x:row r="947">
      <x:c r="A947">
        <x:v>173859</x:v>
      </x:c>
      <x:c r="B947" s="1">
        <x:v>44777.65847848444</x:v>
      </x:c>
      <x:c r="C947" s="6">
        <x:v>15.752113351666667</x:v>
      </x:c>
      <x:c r="D947" s="14" t="s">
        <x:v>94</x:v>
      </x:c>
      <x:c r="E947" s="15">
        <x:v>44771.467691879785</x:v>
      </x:c>
      <x:c r="F947" t="s">
        <x:v>99</x:v>
      </x:c>
      <x:c r="G947" s="6">
        <x:v>87.46708675760362</x:v>
      </x:c>
      <x:c r="H947" t="s">
        <x:v>97</x:v>
      </x:c>
      <x:c r="I947" s="6">
        <x:v>27.371299696032565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22.067999999999998</x:v>
      </x:c>
      <x:c r="S947" s="8">
        <x:v>86234.83442743916</x:v>
      </x:c>
      <x:c r="T947" s="12">
        <x:v>364438.4121753748</x:v>
      </x:c>
      <x:c r="U947" s="12">
        <x:v>28</x:v>
      </x:c>
      <x:c r="V947" s="12">
        <x:v>54</x:v>
      </x:c>
      <x:c r="W947" s="12">
        <x:f>NA()</x:f>
      </x:c>
    </x:row>
    <x:row r="948">
      <x:c r="A948">
        <x:v>173868</x:v>
      </x:c>
      <x:c r="B948" s="1">
        <x:v>44777.65848968754</x:v>
      </x:c>
      <x:c r="C948" s="6">
        <x:v>15.76824584</x:v>
      </x:c>
      <x:c r="D948" s="14" t="s">
        <x:v>94</x:v>
      </x:c>
      <x:c r="E948" s="15">
        <x:v>44771.467691879785</x:v>
      </x:c>
      <x:c r="F948" t="s">
        <x:v>99</x:v>
      </x:c>
      <x:c r="G948" s="6">
        <x:v>87.45967683296547</x:v>
      </x:c>
      <x:c r="H948" t="s">
        <x:v>97</x:v>
      </x:c>
      <x:c r="I948" s="6">
        <x:v>27.371118969618237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22.069</x:v>
      </x:c>
      <x:c r="S948" s="8">
        <x:v>86235.87338796159</x:v>
      </x:c>
      <x:c r="T948" s="12">
        <x:v>364416.31225531024</x:v>
      </x:c>
      <x:c r="U948" s="12">
        <x:v>28</x:v>
      </x:c>
      <x:c r="V948" s="12">
        <x:v>54</x:v>
      </x:c>
      <x:c r="W948" s="12">
        <x:f>NA()</x:f>
      </x:c>
    </x:row>
    <x:row r="949">
      <x:c r="A949">
        <x:v>173872</x:v>
      </x:c>
      <x:c r="B949" s="1">
        <x:v>44777.65850143021</x:v>
      </x:c>
      <x:c r="C949" s="6">
        <x:v>15.785155273333332</x:v>
      </x:c>
      <x:c r="D949" s="14" t="s">
        <x:v>94</x:v>
      </x:c>
      <x:c r="E949" s="15">
        <x:v>44771.467691879785</x:v>
      </x:c>
      <x:c r="F949" t="s">
        <x:v>99</x:v>
      </x:c>
      <x:c r="G949" s="6">
        <x:v>87.46900695726602</x:v>
      </x:c>
      <x:c r="H949" t="s">
        <x:v>97</x:v>
      </x:c>
      <x:c r="I949" s="6">
        <x:v>27.386872325262175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22.066</x:v>
      </x:c>
      <x:c r="S949" s="8">
        <x:v>86229.14770605961</x:v>
      </x:c>
      <x:c r="T949" s="12">
        <x:v>364415.23367366387</x:v>
      </x:c>
      <x:c r="U949" s="12">
        <x:v>28</x:v>
      </x:c>
      <x:c r="V949" s="12">
        <x:v>54</x:v>
      </x:c>
      <x:c r="W949" s="12">
        <x:f>NA()</x:f>
      </x:c>
    </x:row>
    <x:row r="950">
      <x:c r="A950">
        <x:v>173883</x:v>
      </x:c>
      <x:c r="B950" s="1">
        <x:v>44777.658513201546</x:v>
      </x:c>
      <x:c r="C950" s="6">
        <x:v>15.802105995</x:v>
      </x:c>
      <x:c r="D950" s="14" t="s">
        <x:v>94</x:v>
      </x:c>
      <x:c r="E950" s="15">
        <x:v>44771.467691879785</x:v>
      </x:c>
      <x:c r="F950" t="s">
        <x:v>99</x:v>
      </x:c>
      <x:c r="G950" s="6">
        <x:v>87.4672400433024</x:v>
      </x:c>
      <x:c r="H950" t="s">
        <x:v>97</x:v>
      </x:c>
      <x:c r="I950" s="6">
        <x:v>27.371118969618237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22.067999999999998</x:v>
      </x:c>
      <x:c r="S950" s="8">
        <x:v>86239.22812937674</x:v>
      </x:c>
      <x:c r="T950" s="12">
        <x:v>364425.5684426402</x:v>
      </x:c>
      <x:c r="U950" s="12">
        <x:v>28</x:v>
      </x:c>
      <x:c r="V950" s="12">
        <x:v>54</x:v>
      </x:c>
      <x:c r="W950" s="12">
        <x:f>NA()</x:f>
      </x:c>
    </x:row>
    <x:row r="951">
      <x:c r="A951">
        <x:v>173897</x:v>
      </x:c>
      <x:c r="B951" s="1">
        <x:v>44777.65852434954</x:v>
      </x:c>
      <x:c r="C951" s="6">
        <x:v>15.81815912</x:v>
      </x:c>
      <x:c r="D951" s="14" t="s">
        <x:v>94</x:v>
      </x:c>
      <x:c r="E951" s="15">
        <x:v>44771.467691879785</x:v>
      </x:c>
      <x:c r="F951" t="s">
        <x:v>99</x:v>
      </x:c>
      <x:c r="G951" s="6">
        <x:v>87.4798376304318</x:v>
      </x:c>
      <x:c r="H951" t="s">
        <x:v>97</x:v>
      </x:c>
      <x:c r="I951" s="6">
        <x:v>27.365185124425352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22.067</x:v>
      </x:c>
      <x:c r="S951" s="8">
        <x:v>86241.55149105377</x:v>
      </x:c>
      <x:c r="T951" s="12">
        <x:v>364417.16102106555</x:v>
      </x:c>
      <x:c r="U951" s="12">
        <x:v>28</x:v>
      </x:c>
      <x:c r="V951" s="12">
        <x:v>54</x:v>
      </x:c>
      <x:c r="W951" s="12">
        <x:f>NA()</x:f>
      </x:c>
    </x:row>
    <x:row r="952">
      <x:c r="A952">
        <x:v>173906</x:v>
      </x:c>
      <x:c r="B952" s="1">
        <x:v>44777.65853610876</x:v>
      </x:c>
      <x:c r="C952" s="6">
        <x:v>15.835092381666668</x:v>
      </x:c>
      <x:c r="D952" s="14" t="s">
        <x:v>94</x:v>
      </x:c>
      <x:c r="E952" s="15">
        <x:v>44771.467691879785</x:v>
      </x:c>
      <x:c r="F952" t="s">
        <x:v>99</x:v>
      </x:c>
      <x:c r="G952" s="6">
        <x:v>87.4683641520002</x:v>
      </x:c>
      <x:c r="H952" t="s">
        <x:v>97</x:v>
      </x:c>
      <x:c r="I952" s="6">
        <x:v>27.36979364287845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22.067999999999998</x:v>
      </x:c>
      <x:c r="S952" s="8">
        <x:v>86242.74500046278</x:v>
      </x:c>
      <x:c r="T952" s="12">
        <x:v>364409.54251424724</x:v>
      </x:c>
      <x:c r="U952" s="12">
        <x:v>28</x:v>
      </x:c>
      <x:c r="V952" s="12">
        <x:v>54</x:v>
      </x:c>
      <x:c r="W952" s="12">
        <x:f>NA()</x:f>
      </x:c>
    </x:row>
    <x:row r="953">
      <x:c r="A953">
        <x:v>173913</x:v>
      </x:c>
      <x:c r="B953" s="1">
        <x:v>44777.65854784093</x:v>
      </x:c>
      <x:c r="C953" s="6">
        <x:v>15.851986721666666</x:v>
      </x:c>
      <x:c r="D953" s="14" t="s">
        <x:v>94</x:v>
      </x:c>
      <x:c r="E953" s="15">
        <x:v>44771.467691879785</x:v>
      </x:c>
      <x:c r="F953" t="s">
        <x:v>99</x:v>
      </x:c>
      <x:c r="G953" s="6">
        <x:v>87.46443187615729</x:v>
      </x:c>
      <x:c r="H953" t="s">
        <x:v>97</x:v>
      </x:c>
      <x:c r="I953" s="6">
        <x:v>27.383348145590844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22.067</x:v>
      </x:c>
      <x:c r="S953" s="8">
        <x:v>86221.16076397683</x:v>
      </x:c>
      <x:c r="T953" s="12">
        <x:v>364395.7696226935</x:v>
      </x:c>
      <x:c r="U953" s="12">
        <x:v>28</x:v>
      </x:c>
      <x:c r="V953" s="12">
        <x:v>54</x:v>
      </x:c>
      <x:c r="W953" s="12">
        <x:f>NA()</x:f>
      </x:c>
    </x:row>
    <x:row r="954">
      <x:c r="A954">
        <x:v>173918</x:v>
      </x:c>
      <x:c r="B954" s="1">
        <x:v>44777.658559550044</x:v>
      </x:c>
      <x:c r="C954" s="6">
        <x:v>15.86884784</x:v>
      </x:c>
      <x:c r="D954" s="14" t="s">
        <x:v>94</x:v>
      </x:c>
      <x:c r="E954" s="15">
        <x:v>44771.467691879785</x:v>
      </x:c>
      <x:c r="F954" t="s">
        <x:v>99</x:v>
      </x:c>
      <x:c r="G954" s="6">
        <x:v>87.48804617493178</x:v>
      </x:c>
      <x:c r="H954" t="s">
        <x:v>97</x:v>
      </x:c>
      <x:c r="I954" s="6">
        <x:v>27.382263783359576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22.064</x:v>
      </x:c>
      <x:c r="S954" s="8">
        <x:v>86212.36543384049</x:v>
      </x:c>
      <x:c r="T954" s="12">
        <x:v>364401.07633134467</x:v>
      </x:c>
      <x:c r="U954" s="12">
        <x:v>28</x:v>
      </x:c>
      <x:c r="V954" s="12">
        <x:v>54</x:v>
      </x:c>
      <x:c r="W954" s="12">
        <x:f>NA()</x:f>
      </x:c>
    </x:row>
    <x:row r="955">
      <x:c r="A955">
        <x:v>173926</x:v>
      </x:c>
      <x:c r="B955" s="1">
        <x:v>44777.658570711676</x:v>
      </x:c>
      <x:c r="C955" s="6">
        <x:v>15.88492058</x:v>
      </x:c>
      <x:c r="D955" s="14" t="s">
        <x:v>94</x:v>
      </x:c>
      <x:c r="E955" s="15">
        <x:v>44771.467691879785</x:v>
      </x:c>
      <x:c r="F955" t="s">
        <x:v>99</x:v>
      </x:c>
      <x:c r="G955" s="6">
        <x:v>87.43370089714936</x:v>
      </x:c>
      <x:c r="H955" t="s">
        <x:v>97</x:v>
      </x:c>
      <x:c r="I955" s="6">
        <x:v>27.392836330059254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22.07</x:v>
      </x:c>
      <x:c r="S955" s="8">
        <x:v>86217.63772878225</x:v>
      </x:c>
      <x:c r="T955" s="12">
        <x:v>364406.2821904378</x:v>
      </x:c>
      <x:c r="U955" s="12">
        <x:v>28</x:v>
      </x:c>
      <x:c r="V955" s="12">
        <x:v>54</x:v>
      </x:c>
      <x:c r="W955" s="12">
        <x:f>NA()</x:f>
      </x:c>
    </x:row>
    <x:row r="956">
      <x:c r="A956">
        <x:v>173940</x:v>
      </x:c>
      <x:c r="B956" s="1">
        <x:v>44777.65858247758</x:v>
      </x:c>
      <x:c r="C956" s="6">
        <x:v>15.90186349</x:v>
      </x:c>
      <x:c r="D956" s="14" t="s">
        <x:v>94</x:v>
      </x:c>
      <x:c r="E956" s="15">
        <x:v>44771.467691879785</x:v>
      </x:c>
      <x:c r="F956" t="s">
        <x:v>99</x:v>
      </x:c>
      <x:c r="G956" s="6">
        <x:v>87.51898575607473</x:v>
      </x:c>
      <x:c r="H956" t="s">
        <x:v>97</x:v>
      </x:c>
      <x:c r="I956" s="6">
        <x:v>27.390396508634694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22.059</x:v>
      </x:c>
      <x:c r="S956" s="8">
        <x:v>86214.73151071566</x:v>
      </x:c>
      <x:c r="T956" s="12">
        <x:v>364409.2792992478</x:v>
      </x:c>
      <x:c r="U956" s="12">
        <x:v>28</x:v>
      </x:c>
      <x:c r="V956" s="12">
        <x:v>54</x:v>
      </x:c>
      <x:c r="W956" s="12">
        <x:f>NA()</x:f>
      </x:c>
    </x:row>
    <x:row r="957">
      <x:c r="A957">
        <x:v>173947</x:v>
      </x:c>
      <x:c r="B957" s="1">
        <x:v>44777.658594205954</x:v>
      </x:c>
      <x:c r="C957" s="6">
        <x:v>15.918752338333332</x:v>
      </x:c>
      <x:c r="D957" s="14" t="s">
        <x:v>94</x:v>
      </x:c>
      <x:c r="E957" s="15">
        <x:v>44771.467691879785</x:v>
      </x:c>
      <x:c r="F957" t="s">
        <x:v>99</x:v>
      </x:c>
      <x:c r="G957" s="6">
        <x:v>87.4842902097894</x:v>
      </x:c>
      <x:c r="H957" t="s">
        <x:v>97</x:v>
      </x:c>
      <x:c r="I957" s="6">
        <x:v>27.386691598009747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22.064</x:v>
      </x:c>
      <x:c r="S957" s="8">
        <x:v>86219.07426912733</x:v>
      </x:c>
      <x:c r="T957" s="12">
        <x:v>364411.6513038906</x:v>
      </x:c>
      <x:c r="U957" s="12">
        <x:v>28</x:v>
      </x:c>
      <x:c r="V957" s="12">
        <x:v>54</x:v>
      </x:c>
      <x:c r="W957" s="12">
        <x:f>NA()</x:f>
      </x:c>
    </x:row>
    <x:row r="958">
      <x:c r="A958">
        <x:v>173959</x:v>
      </x:c>
      <x:c r="B958" s="1">
        <x:v>44777.65860534622</x:v>
      </x:c>
      <x:c r="C958" s="6">
        <x:v>15.934794328333334</x:v>
      </x:c>
      <x:c r="D958" s="14" t="s">
        <x:v>94</x:v>
      </x:c>
      <x:c r="E958" s="15">
        <x:v>44771.467691879785</x:v>
      </x:c>
      <x:c r="F958" t="s">
        <x:v>99</x:v>
      </x:c>
      <x:c r="G958" s="6">
        <x:v>87.50826338386204</x:v>
      </x:c>
      <x:c r="H958" t="s">
        <x:v>97</x:v>
      </x:c>
      <x:c r="I958" s="6">
        <x:v>27.3673538382036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22.063</x:v>
      </x:c>
      <x:c r="S958" s="8">
        <x:v>86219.30965638702</x:v>
      </x:c>
      <x:c r="T958" s="12">
        <x:v>364404.6132381121</x:v>
      </x:c>
      <x:c r="U958" s="12">
        <x:v>28</x:v>
      </x:c>
      <x:c r="V958" s="12">
        <x:v>54</x:v>
      </x:c>
      <x:c r="W958" s="12">
        <x:f>NA()</x:f>
      </x:c>
    </x:row>
    <x:row r="959">
      <x:c r="A959">
        <x:v>173968</x:v>
      </x:c>
      <x:c r="B959" s="1">
        <x:v>44777.658617092726</x:v>
      </x:c>
      <x:c r="C959" s="6">
        <x:v>15.951709285</x:v>
      </x:c>
      <x:c r="D959" s="14" t="s">
        <x:v>94</x:v>
      </x:c>
      <x:c r="E959" s="15">
        <x:v>44771.467691879785</x:v>
      </x:c>
      <x:c r="F959" t="s">
        <x:v>99</x:v>
      </x:c>
      <x:c r="G959" s="6">
        <x:v>87.48809476673553</x:v>
      </x:c>
      <x:c r="H959" t="s">
        <x:v>97</x:v>
      </x:c>
      <x:c r="I959" s="6">
        <x:v>27.373287687230004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22.064999999999998</x:v>
      </x:c>
      <x:c r="S959" s="8">
        <x:v>86222.41261515848</x:v>
      </x:c>
      <x:c r="T959" s="12">
        <x:v>364406.2676427812</x:v>
      </x:c>
      <x:c r="U959" s="12">
        <x:v>28</x:v>
      </x:c>
      <x:c r="V959" s="12">
        <x:v>54</x:v>
      </x:c>
      <x:c r="W959" s="12">
        <x:f>NA()</x:f>
      </x:c>
    </x:row>
    <x:row r="960">
      <x:c r="A960">
        <x:v>173979</x:v>
      </x:c>
      <x:c r="B960" s="1">
        <x:v>44777.65862884809</x:v>
      </x:c>
      <x:c r="C960" s="6">
        <x:v>15.968637025</x:v>
      </x:c>
      <x:c r="D960" s="14" t="s">
        <x:v>94</x:v>
      </x:c>
      <x:c r="E960" s="15">
        <x:v>44771.467691879785</x:v>
      </x:c>
      <x:c r="F960" t="s">
        <x:v>99</x:v>
      </x:c>
      <x:c r="G960" s="6">
        <x:v>87.47151047561998</x:v>
      </x:c>
      <x:c r="H960" t="s">
        <x:v>97</x:v>
      </x:c>
      <x:c r="I960" s="6">
        <x:v>27.3839204480214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22.066</x:v>
      </x:c>
      <x:c r="S960" s="8">
        <x:v>86214.97899703309</x:v>
      </x:c>
      <x:c r="T960" s="12">
        <x:v>364385.74196991907</x:v>
      </x:c>
      <x:c r="U960" s="12">
        <x:v>28</x:v>
      </x:c>
      <x:c r="V960" s="12">
        <x:v>54</x:v>
      </x:c>
      <x:c r="W960" s="12">
        <x:f>NA()</x:f>
      </x:c>
    </x:row>
    <x:row r="961">
      <x:c r="A961">
        <x:v>173982</x:v>
      </x:c>
      <x:c r="B961" s="1">
        <x:v>44777.6586406051</x:v>
      </x:c>
      <x:c r="C961" s="6">
        <x:v>15.985567118333334</x:v>
      </x:c>
      <x:c r="D961" s="14" t="s">
        <x:v>94</x:v>
      </x:c>
      <x:c r="E961" s="15">
        <x:v>44771.467691879785</x:v>
      </x:c>
      <x:c r="F961" t="s">
        <x:v>99</x:v>
      </x:c>
      <x:c r="G961" s="6">
        <x:v>87.51591470191273</x:v>
      </x:c>
      <x:c r="H961" t="s">
        <x:v>97</x:v>
      </x:c>
      <x:c r="I961" s="6">
        <x:v>27.385095174367507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22.06</x:v>
      </x:c>
      <x:c r="S961" s="8">
        <x:v>86203.60880798865</x:v>
      </x:c>
      <x:c r="T961" s="12">
        <x:v>364375.0707671108</x:v>
      </x:c>
      <x:c r="U961" s="12">
        <x:v>28</x:v>
      </x:c>
      <x:c r="V961" s="12">
        <x:v>54</x:v>
      </x:c>
      <x:c r="W961" s="12">
        <x:f>NA()</x:f>
      </x:c>
    </x:row>
    <x:row r="962">
      <x:c r="A962">
        <x:v>173995</x:v>
      </x:c>
      <x:c r="B962" s="1">
        <x:v>44777.65865176237</x:v>
      </x:c>
      <x:c r="C962" s="6">
        <x:v>16.001633576666666</x:v>
      </x:c>
      <x:c r="D962" s="14" t="s">
        <x:v>94</x:v>
      </x:c>
      <x:c r="E962" s="15">
        <x:v>44771.467691879785</x:v>
      </x:c>
      <x:c r="F962" t="s">
        <x:v>99</x:v>
      </x:c>
      <x:c r="G962" s="6">
        <x:v>87.51470709999604</x:v>
      </x:c>
      <x:c r="H962" t="s">
        <x:v>97</x:v>
      </x:c>
      <x:c r="I962" s="6">
        <x:v>27.368679163979778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22.061999999999998</x:v>
      </x:c>
      <x:c r="S962" s="8">
        <x:v>86192.71498603006</x:v>
      </x:c>
      <x:c r="T962" s="12">
        <x:v>364381.5162717802</x:v>
      </x:c>
      <x:c r="U962" s="12">
        <x:v>28</x:v>
      </x:c>
      <x:c r="V962" s="12">
        <x:v>54</x:v>
      </x:c>
      <x:c r="W962" s="12">
        <x:f>NA()</x:f>
      </x:c>
    </x:row>
    <x:row r="963">
      <x:c r="A963">
        <x:v>174004</x:v>
      </x:c>
      <x:c r="B963" s="1">
        <x:v>44777.658663515525</x:v>
      </x:c>
      <x:c r="C963" s="6">
        <x:v>16.018558126666665</x:v>
      </x:c>
      <x:c r="D963" s="14" t="s">
        <x:v>94</x:v>
      </x:c>
      <x:c r="E963" s="15">
        <x:v>44771.467691879785</x:v>
      </x:c>
      <x:c r="F963" t="s">
        <x:v>99</x:v>
      </x:c>
      <x:c r="G963" s="6">
        <x:v>87.5400833904232</x:v>
      </x:c>
      <x:c r="H963" t="s">
        <x:v>97</x:v>
      </x:c>
      <x:c r="I963" s="6">
        <x:v>27.383378266768887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22.057</x:v>
      </x:c>
      <x:c r="S963" s="8">
        <x:v>86200.20359715229</x:v>
      </x:c>
      <x:c r="T963" s="12">
        <x:v>364384.32111067715</x:v>
      </x:c>
      <x:c r="U963" s="12">
        <x:v>28</x:v>
      </x:c>
      <x:c r="V963" s="12">
        <x:v>54</x:v>
      </x:c>
      <x:c r="W963" s="12">
        <x:f>NA()</x:f>
      </x:c>
    </x:row>
    <x:row r="964">
      <x:c r="A964">
        <x:v>174010</x:v>
      </x:c>
      <x:c r="B964" s="1">
        <x:v>44777.658675222454</x:v>
      </x:c>
      <x:c r="C964" s="6">
        <x:v>16.035416106666666</x:v>
      </x:c>
      <x:c r="D964" s="14" t="s">
        <x:v>94</x:v>
      </x:c>
      <x:c r="E964" s="15">
        <x:v>44771.467691879785</x:v>
      </x:c>
      <x:c r="F964" t="s">
        <x:v>99</x:v>
      </x:c>
      <x:c r="G964" s="6">
        <x:v>87.50875862779202</x:v>
      </x:c>
      <x:c r="H964" t="s">
        <x:v>97</x:v>
      </x:c>
      <x:c r="I964" s="6">
        <x:v>27.39352911918195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22.06</x:v>
      </x:c>
      <x:c r="S964" s="8">
        <x:v>86203.99274185784</x:v>
      </x:c>
      <x:c r="T964" s="12">
        <x:v>364375.2292292812</x:v>
      </x:c>
      <x:c r="U964" s="12">
        <x:v>28</x:v>
      </x:c>
      <x:c r="V964" s="12">
        <x:v>54</x:v>
      </x:c>
      <x:c r="W964" s="12">
        <x:f>NA()</x:f>
      </x:c>
    </x:row>
    <x:row r="965">
      <x:c r="A965">
        <x:v>174016</x:v>
      </x:c>
      <x:c r="B965" s="1">
        <x:v>44777.65868640657</x:v>
      </x:c>
      <x:c r="C965" s="6">
        <x:v>16.051521218333335</x:v>
      </x:c>
      <x:c r="D965" s="14" t="s">
        <x:v>94</x:v>
      </x:c>
      <x:c r="E965" s="15">
        <x:v>44771.467691879785</x:v>
      </x:c>
      <x:c r="F965" t="s">
        <x:v>99</x:v>
      </x:c>
      <x:c r="G965" s="6">
        <x:v>87.53494481436766</x:v>
      </x:c>
      <x:c r="H965" t="s">
        <x:v>97</x:v>
      </x:c>
      <x:c r="I965" s="6">
        <x:v>27.389432629053772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22.057</x:v>
      </x:c>
      <x:c r="S965" s="8">
        <x:v>86197.43537131835</x:v>
      </x:c>
      <x:c r="T965" s="12">
        <x:v>364370.53491542576</x:v>
      </x:c>
      <x:c r="U965" s="12">
        <x:v>28</x:v>
      </x:c>
      <x:c r="V965" s="12">
        <x:v>54</x:v>
      </x:c>
      <x:c r="W965" s="12">
        <x:f>NA()</x:f>
      </x:c>
    </x:row>
    <x:row r="966">
      <x:c r="A966">
        <x:v>174031</x:v>
      </x:c>
      <x:c r="B966" s="1">
        <x:v>44777.658698125844</x:v>
      </x:c>
      <x:c r="C966" s="6">
        <x:v>16.068396983333333</x:v>
      </x:c>
      <x:c r="D966" s="14" t="s">
        <x:v>94</x:v>
      </x:c>
      <x:c r="E966" s="15">
        <x:v>44771.467691879785</x:v>
      </x:c>
      <x:c r="F966" t="s">
        <x:v>99</x:v>
      </x:c>
      <x:c r="G966" s="6">
        <x:v>87.52053545666217</x:v>
      </x:c>
      <x:c r="H966" t="s">
        <x:v>97</x:v>
      </x:c>
      <x:c r="I966" s="6">
        <x:v>27.361811572445276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22.061999999999998</x:v>
      </x:c>
      <x:c r="S966" s="8">
        <x:v>86195.35066648644</x:v>
      </x:c>
      <x:c r="T966" s="12">
        <x:v>364376.29014189634</x:v>
      </x:c>
      <x:c r="U966" s="12">
        <x:v>28</x:v>
      </x:c>
      <x:c r="V966" s="12">
        <x:v>54</x:v>
      </x:c>
      <x:c r="W966" s="12">
        <x:f>NA()</x:f>
      </x:c>
    </x:row>
    <x:row r="967">
      <x:c r="A967">
        <x:v>174040</x:v>
      </x:c>
      <x:c r="B967" s="1">
        <x:v>44777.65870987662</x:v>
      </x:c>
      <x:c r="C967" s="6">
        <x:v>16.085318106666666</x:v>
      </x:c>
      <x:c r="D967" s="14" t="s">
        <x:v>94</x:v>
      </x:c>
      <x:c r="E967" s="15">
        <x:v>44771.467691879785</x:v>
      </x:c>
      <x:c r="F967" t="s">
        <x:v>99</x:v>
      </x:c>
      <x:c r="G967" s="6">
        <x:v>87.52605983339829</x:v>
      </x:c>
      <x:c r="H967" t="s">
        <x:v>97</x:v>
      </x:c>
      <x:c r="I967" s="6">
        <x:v>27.364221252085372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22.061</x:v>
      </x:c>
      <x:c r="S967" s="8">
        <x:v>86175.78028370361</x:v>
      </x:c>
      <x:c r="T967" s="12">
        <x:v>364389.17642029095</x:v>
      </x:c>
      <x:c r="U967" s="12">
        <x:v>28</x:v>
      </x:c>
      <x:c r="V967" s="12">
        <x:v>54</x:v>
      </x:c>
      <x:c r="W967" s="12">
        <x:f>NA()</x:f>
      </x:c>
    </x:row>
    <x:row r="968">
      <x:c r="A968">
        <x:v>174044</x:v>
      </x:c>
      <x:c r="B968" s="1">
        <x:v>44777.658721635235</x:v>
      </x:c>
      <x:c r="C968" s="6">
        <x:v>16.102250508333334</x:v>
      </x:c>
      <x:c r="D968" s="14" t="s">
        <x:v>94</x:v>
      </x:c>
      <x:c r="E968" s="15">
        <x:v>44771.467691879785</x:v>
      </x:c>
      <x:c r="F968" t="s">
        <x:v>99</x:v>
      </x:c>
      <x:c r="G968" s="6">
        <x:v>87.48898913689347</x:v>
      </x:c>
      <x:c r="H968" t="s">
        <x:v>97</x:v>
      </x:c>
      <x:c r="I968" s="6">
        <x:v>27.372233449326814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22.064999999999998</x:v>
      </x:c>
      <x:c r="S968" s="8">
        <x:v>86182.72937831967</x:v>
      </x:c>
      <x:c r="T968" s="12">
        <x:v>364392.5033108697</x:v>
      </x:c>
      <x:c r="U968" s="12">
        <x:v>28</x:v>
      </x:c>
      <x:c r="V968" s="12">
        <x:v>54</x:v>
      </x:c>
      <x:c r="W968" s="12">
        <x:f>NA()</x:f>
      </x:c>
    </x:row>
    <x:row r="969">
      <x:c r="A969">
        <x:v>174059</x:v>
      </x:c>
      <x:c r="B969" s="1">
        <x:v>44777.65873275849</x:v>
      </x:c>
      <x:c r="C969" s="6">
        <x:v>16.118267993333333</x:v>
      </x:c>
      <x:c r="D969" s="14" t="s">
        <x:v>94</x:v>
      </x:c>
      <x:c r="E969" s="15">
        <x:v>44771.467691879785</x:v>
      </x:c>
      <x:c r="F969" t="s">
        <x:v>99</x:v>
      </x:c>
      <x:c r="G969" s="6">
        <x:v>87.4897581658812</x:v>
      </x:c>
      <x:c r="H969" t="s">
        <x:v>97</x:v>
      </x:c>
      <x:c r="I969" s="6">
        <x:v>27.38024566569493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22.064</x:v>
      </x:c>
      <x:c r="S969" s="8">
        <x:v>86152.79224965318</x:v>
      </x:c>
      <x:c r="T969" s="12">
        <x:v>364359.1180516781</x:v>
      </x:c>
      <x:c r="U969" s="12">
        <x:v>28</x:v>
      </x:c>
      <x:c r="V969" s="12">
        <x:v>54</x:v>
      </x:c>
      <x:c r="W969" s="12">
        <x:f>NA()</x:f>
      </x:c>
    </x:row>
    <x:row r="970">
      <x:c r="A970">
        <x:v>174067</x:v>
      </x:c>
      <x:c r="B970" s="1">
        <x:v>44777.65874450207</x:v>
      </x:c>
      <x:c r="C970" s="6">
        <x:v>16.135178761666666</x:v>
      </x:c>
      <x:c r="D970" s="14" t="s">
        <x:v>94</x:v>
      </x:c>
      <x:c r="E970" s="15">
        <x:v>44771.467691879785</x:v>
      </x:c>
      <x:c r="F970" t="s">
        <x:v>99</x:v>
      </x:c>
      <x:c r="G970" s="6">
        <x:v>87.48921730900304</x:v>
      </x:c>
      <x:c r="H970" t="s">
        <x:v>97</x:v>
      </x:c>
      <x:c r="I970" s="6">
        <x:v>27.363046533044326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22.066</x:v>
      </x:c>
      <x:c r="S970" s="8">
        <x:v>86156.59090818981</x:v>
      </x:c>
      <x:c r="T970" s="12">
        <x:v>364375.09914666985</x:v>
      </x:c>
      <x:c r="U970" s="12">
        <x:v>28</x:v>
      </x:c>
      <x:c r="V970" s="12">
        <x:v>54</x:v>
      </x:c>
      <x:c r="W970" s="12">
        <x:f>NA()</x:f>
      </x:c>
    </x:row>
    <x:row r="971">
      <x:c r="A971">
        <x:v>174078</x:v>
      </x:c>
      <x:c r="B971" s="1">
        <x:v>44777.65875626542</x:v>
      </x:c>
      <x:c r="C971" s="6">
        <x:v>16.152117968333332</x:v>
      </x:c>
      <x:c r="D971" s="14" t="s">
        <x:v>94</x:v>
      </x:c>
      <x:c r="E971" s="15">
        <x:v>44771.467691879785</x:v>
      </x:c>
      <x:c r="F971" t="s">
        <x:v>99</x:v>
      </x:c>
      <x:c r="G971" s="6">
        <x:v>87.51045975414299</x:v>
      </x:c>
      <x:c r="H971" t="s">
        <x:v>97</x:v>
      </x:c>
      <x:c r="I971" s="6">
        <x:v>27.3558476227754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22.064</x:v>
      </x:c>
      <x:c r="S971" s="8">
        <x:v>86138.08009074462</x:v>
      </x:c>
      <x:c r="T971" s="12">
        <x:v>364351.7922470332</x:v>
      </x:c>
      <x:c r="U971" s="12">
        <x:v>28</x:v>
      </x:c>
      <x:c r="V971" s="12">
        <x:v>54</x:v>
      </x:c>
      <x:c r="W971" s="12">
        <x:f>NA()</x:f>
      </x:c>
    </x:row>
    <x:row r="972">
      <x:c r="A972">
        <x:v>174084</x:v>
      </x:c>
      <x:c r="B972" s="1">
        <x:v>44777.65876740498</x:v>
      </x:c>
      <x:c r="C972" s="6">
        <x:v>16.168158943333335</x:v>
      </x:c>
      <x:c r="D972" s="14" t="s">
        <x:v>94</x:v>
      </x:c>
      <x:c r="E972" s="15">
        <x:v>44771.467691879785</x:v>
      </x:c>
      <x:c r="F972" t="s">
        <x:v>99</x:v>
      </x:c>
      <x:c r="G972" s="6">
        <x:v>87.4669079248503</x:v>
      </x:c>
      <x:c r="H972" t="s">
        <x:v>97</x:v>
      </x:c>
      <x:c r="I972" s="6">
        <x:v>27.37151054352762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22.067999999999998</x:v>
      </x:c>
      <x:c r="S972" s="8">
        <x:v>86138.67312142038</x:v>
      </x:c>
      <x:c r="T972" s="12">
        <x:v>364390.02147681726</x:v>
      </x:c>
      <x:c r="U972" s="12">
        <x:v>28</x:v>
      </x:c>
      <x:c r="V972" s="12">
        <x:v>54</x:v>
      </x:c>
      <x:c r="W972" s="12">
        <x:f>NA()</x:f>
      </x:c>
    </x:row>
    <x:row r="973">
      <x:c r="A973">
        <x:v>174093</x:v>
      </x:c>
      <x:c r="B973" s="1">
        <x:v>44777.65877912519</x:v>
      </x:c>
      <x:c r="C973" s="6">
        <x:v>16.18503604</x:v>
      </x:c>
      <x:c r="D973" s="14" t="s">
        <x:v>94</x:v>
      </x:c>
      <x:c r="E973" s="15">
        <x:v>44771.467691879785</x:v>
      </x:c>
      <x:c r="F973" t="s">
        <x:v>99</x:v>
      </x:c>
      <x:c r="G973" s="6">
        <x:v>87.45316313080124</x:v>
      </x:c>
      <x:c r="H973" t="s">
        <x:v>97</x:v>
      </x:c>
      <x:c r="I973" s="6">
        <x:v>27.378799850800988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22.069</x:v>
      </x:c>
      <x:c r="S973" s="8">
        <x:v>86150.37005148087</x:v>
      </x:c>
      <x:c r="T973" s="12">
        <x:v>364385.57768178073</x:v>
      </x:c>
      <x:c r="U973" s="12">
        <x:v>28</x:v>
      </x:c>
      <x:c r="V973" s="12">
        <x:v>54</x:v>
      </x:c>
      <x:c r="W973" s="12">
        <x:f>NA()</x:f>
      </x:c>
    </x:row>
    <x:row r="974">
      <x:c r="A974">
        <x:v>174102</x:v>
      </x:c>
      <x:c r="B974" s="1">
        <x:v>44777.658790865586</x:v>
      </x:c>
      <x:c r="C974" s="6">
        <x:v>16.201942215</x:v>
      </x:c>
      <x:c r="D974" s="14" t="s">
        <x:v>94</x:v>
      </x:c>
      <x:c r="E974" s="15">
        <x:v>44771.467691879785</x:v>
      </x:c>
      <x:c r="F974" t="s">
        <x:v>99</x:v>
      </x:c>
      <x:c r="G974" s="6">
        <x:v>87.44146602502697</x:v>
      </x:c>
      <x:c r="H974" t="s">
        <x:v>97</x:v>
      </x:c>
      <x:c r="I974" s="6">
        <x:v>27.392595359962797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22.069</x:v>
      </x:c>
      <x:c r="S974" s="8">
        <x:v>86162.70370353508</x:v>
      </x:c>
      <x:c r="T974" s="12">
        <x:v>364375.9648213534</x:v>
      </x:c>
      <x:c r="U974" s="12">
        <x:v>28</x:v>
      </x:c>
      <x:c r="V974" s="12">
        <x:v>54</x:v>
      </x:c>
      <x:c r="W974" s="12">
        <x:f>NA()</x:f>
      </x:c>
    </x:row>
    <x:row r="975">
      <x:c r="A975">
        <x:v>174108</x:v>
      </x:c>
      <x:c r="B975" s="1">
        <x:v>44777.65880261377</x:v>
      </x:c>
      <x:c r="C975" s="6">
        <x:v>16.218859596666668</x:v>
      </x:c>
      <x:c r="D975" s="14" t="s">
        <x:v>94</x:v>
      </x:c>
      <x:c r="E975" s="15">
        <x:v>44771.467691879785</x:v>
      </x:c>
      <x:c r="F975" t="s">
        <x:v>99</x:v>
      </x:c>
      <x:c r="G975" s="6">
        <x:v>87.47222578834311</x:v>
      </x:c>
      <x:c r="H975" t="s">
        <x:v>97</x:v>
      </x:c>
      <x:c r="I975" s="6">
        <x:v>27.383077055000285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22.066</x:v>
      </x:c>
      <x:c r="S975" s="8">
        <x:v>86155.05180134354</x:v>
      </x:c>
      <x:c r="T975" s="12">
        <x:v>364361.9938209082</x:v>
      </x:c>
      <x:c r="U975" s="12">
        <x:v>28</x:v>
      </x:c>
      <x:c r="V975" s="12">
        <x:v>54</x:v>
      </x:c>
      <x:c r="W975" s="12">
        <x:f>NA()</x:f>
      </x:c>
    </x:row>
    <x:row r="976">
      <x:c r="A976">
        <x:v>174118</x:v>
      </x:c>
      <x:c r="B976" s="1">
        <x:v>44777.65881379843</x:v>
      </x:c>
      <x:c r="C976" s="6">
        <x:v>16.23496550833333</x:v>
      </x:c>
      <x:c r="D976" s="14" t="s">
        <x:v>94</x:v>
      </x:c>
      <x:c r="E976" s="15">
        <x:v>44771.467691879785</x:v>
      </x:c>
      <x:c r="F976" t="s">
        <x:v>99</x:v>
      </x:c>
      <x:c r="G976" s="6">
        <x:v>87.47102284372451</x:v>
      </x:c>
      <x:c r="H976" t="s">
        <x:v>97</x:v>
      </x:c>
      <x:c r="I976" s="6">
        <x:v>27.375576890673983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22.067</x:v>
      </x:c>
      <x:c r="S976" s="8">
        <x:v>86123.30098471964</x:v>
      </x:c>
      <x:c r="T976" s="12">
        <x:v>364349.1017243823</x:v>
      </x:c>
      <x:c r="U976" s="12">
        <x:v>28</x:v>
      </x:c>
      <x:c r="V976" s="12">
        <x:v>54</x:v>
      </x:c>
      <x:c r="W976" s="12">
        <x:f>NA()</x:f>
      </x:c>
    </x:row>
    <x:row r="977">
      <x:c r="A977">
        <x:v>174131</x:v>
      </x:c>
      <x:c r="B977" s="1">
        <x:v>44777.65882552599</x:v>
      </x:c>
      <x:c r="C977" s="6">
        <x:v>16.251853201666666</x:v>
      </x:c>
      <x:c r="D977" s="14" t="s">
        <x:v>94</x:v>
      </x:c>
      <x:c r="E977" s="15">
        <x:v>44771.467691879785</x:v>
      </x:c>
      <x:c r="F977" t="s">
        <x:v>99</x:v>
      </x:c>
      <x:c r="G977" s="6">
        <x:v>87.45405712085389</x:v>
      </x:c>
      <x:c r="H977" t="s">
        <x:v>97</x:v>
      </x:c>
      <x:c r="I977" s="6">
        <x:v>27.377745611166574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22.069</x:v>
      </x:c>
      <x:c r="S977" s="8">
        <x:v>86123.91659686068</x:v>
      </x:c>
      <x:c r="T977" s="12">
        <x:v>364339.91555603157</x:v>
      </x:c>
      <x:c r="U977" s="12">
        <x:v>28</x:v>
      </x:c>
      <x:c r="V977" s="12">
        <x:v>54</x:v>
      </x:c>
      <x:c r="W977" s="12">
        <x:f>NA()</x:f>
      </x:c>
    </x:row>
    <x:row r="978">
      <x:c r="A978">
        <x:v>174137</x:v>
      </x:c>
      <x:c r="B978" s="1">
        <x:v>44777.6588372578</x:v>
      </x:c>
      <x:c r="C978" s="6">
        <x:v>16.268746996666668</x:v>
      </x:c>
      <x:c r="D978" s="14" t="s">
        <x:v>94</x:v>
      </x:c>
      <x:c r="E978" s="15">
        <x:v>44771.467691879785</x:v>
      </x:c>
      <x:c r="F978" t="s">
        <x:v>99</x:v>
      </x:c>
      <x:c r="G978" s="6">
        <x:v>87.45290975126295</x:v>
      </x:c>
      <x:c r="H978" t="s">
        <x:v>97</x:v>
      </x:c>
      <x:c r="I978" s="6">
        <x:v>27.388016931422044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22.067999999999998</x:v>
      </x:c>
      <x:c r="S978" s="8">
        <x:v>86135.19957982535</x:v>
      </x:c>
      <x:c r="T978" s="12">
        <x:v>364336.0807688004</x:v>
      </x:c>
      <x:c r="U978" s="12">
        <x:v>28</x:v>
      </x:c>
      <x:c r="V978" s="12">
        <x:v>54</x:v>
      </x:c>
      <x:c r="W978" s="12">
        <x:f>NA()</x:f>
      </x:c>
    </x:row>
    <x:row r="979">
      <x:c r="A979">
        <x:v>174149</x:v>
      </x:c>
      <x:c r="B979" s="1">
        <x:v>44777.65884842228</x:v>
      </x:c>
      <x:c r="C979" s="6">
        <x:v>16.284823845</x:v>
      </x:c>
      <x:c r="D979" s="14" t="s">
        <x:v>94</x:v>
      </x:c>
      <x:c r="E979" s="15">
        <x:v>44771.467691879785</x:v>
      </x:c>
      <x:c r="F979" t="s">
        <x:v>99</x:v>
      </x:c>
      <x:c r="G979" s="6">
        <x:v>87.44754238587151</x:v>
      </x:c>
      <x:c r="H979" t="s">
        <x:v>97</x:v>
      </x:c>
      <x:c r="I979" s="6">
        <x:v>27.37651064515876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22.07</x:v>
      </x:c>
      <x:c r="S979" s="8">
        <x:v>86151.90930033448</x:v>
      </x:c>
      <x:c r="T979" s="12">
        <x:v>364345.4718225881</x:v>
      </x:c>
      <x:c r="U979" s="12">
        <x:v>28</x:v>
      </x:c>
      <x:c r="V979" s="12">
        <x:v>54</x:v>
      </x:c>
      <x:c r="W979" s="12">
        <x:f>NA()</x:f>
      </x:c>
    </x:row>
    <x:row r="980">
      <x:c r="A980">
        <x:v>174158</x:v>
      </x:c>
      <x:c r="B980" s="1">
        <x:v>44777.65886016656</x:v>
      </x:c>
      <x:c r="C980" s="6">
        <x:v>16.30173561</x:v>
      </x:c>
      <x:c r="D980" s="14" t="s">
        <x:v>94</x:v>
      </x:c>
      <x:c r="E980" s="15">
        <x:v>44771.467691879785</x:v>
      </x:c>
      <x:c r="F980" t="s">
        <x:v>99</x:v>
      </x:c>
      <x:c r="G980" s="6">
        <x:v>87.44708264726378</x:v>
      </x:c>
      <x:c r="H980" t="s">
        <x:v>97</x:v>
      </x:c>
      <x:c r="I980" s="6">
        <x:v>27.37705282530169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22.07</x:v>
      </x:c>
      <x:c r="S980" s="8">
        <x:v>86128.87036677943</x:v>
      </x:c>
      <x:c r="T980" s="12">
        <x:v>364329.2368856358</x:v>
      </x:c>
      <x:c r="U980" s="12">
        <x:v>28</x:v>
      </x:c>
      <x:c r="V980" s="12">
        <x:v>54</x:v>
      </x:c>
      <x:c r="W980" s="12">
        <x:f>NA()</x:f>
      </x:c>
    </x:row>
    <x:row r="981">
      <x:c r="A981">
        <x:v>174165</x:v>
      </x:c>
      <x:c r="B981" s="1">
        <x:v>44777.65887192503</x:v>
      </x:c>
      <x:c r="C981" s="6">
        <x:v>16.318667813333334</x:v>
      </x:c>
      <x:c r="D981" s="14" t="s">
        <x:v>94</x:v>
      </x:c>
      <x:c r="E981" s="15">
        <x:v>44771.467691879785</x:v>
      </x:c>
      <x:c r="F981" t="s">
        <x:v>99</x:v>
      </x:c>
      <x:c r="G981" s="6">
        <x:v>87.40714043416054</x:v>
      </x:c>
      <x:c r="H981" t="s">
        <x:v>97</x:v>
      </x:c>
      <x:c r="I981" s="6">
        <x:v>27.370667153625163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22.076</x:v>
      </x:c>
      <x:c r="S981" s="8">
        <x:v>86118.57486213857</x:v>
      </x:c>
      <x:c r="T981" s="12">
        <x:v>364337.92575128877</x:v>
      </x:c>
      <x:c r="U981" s="12">
        <x:v>28</x:v>
      </x:c>
      <x:c r="V981" s="12">
        <x:v>54</x:v>
      </x:c>
      <x:c r="W981" s="12">
        <x:f>NA()</x:f>
      </x:c>
    </x:row>
    <x:row r="982">
      <x:c r="A982">
        <x:v>174177</x:v>
      </x:c>
      <x:c r="B982" s="1">
        <x:v>44777.65888365832</x:v>
      </x:c>
      <x:c r="C982" s="6">
        <x:v>16.335563745</x:v>
      </x:c>
      <x:c r="D982" s="14" t="s">
        <x:v>94</x:v>
      </x:c>
      <x:c r="E982" s="15">
        <x:v>44771.467691879785</x:v>
      </x:c>
      <x:c r="F982" t="s">
        <x:v>99</x:v>
      </x:c>
      <x:c r="G982" s="6">
        <x:v>87.46762325949292</x:v>
      </x:c>
      <x:c r="H982" t="s">
        <x:v>97</x:v>
      </x:c>
      <x:c r="I982" s="6">
        <x:v>27.370667153625163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22.067999999999998</x:v>
      </x:c>
      <x:c r="S982" s="8">
        <x:v>86142.27526406922</x:v>
      </x:c>
      <x:c r="T982" s="12">
        <x:v>364332.5506008278</x:v>
      </x:c>
      <x:c r="U982" s="12">
        <x:v>28</x:v>
      </x:c>
      <x:c r="V982" s="12">
        <x:v>54</x:v>
      </x:c>
      <x:c r="W982" s="12">
        <x:f>NA()</x:f>
      </x:c>
    </x:row>
    <x:row r="983">
      <x:c r="A983">
        <x:v>174178</x:v>
      </x:c>
      <x:c r="B983" s="1">
        <x:v>44777.65889479715</x:v>
      </x:c>
      <x:c r="C983" s="6">
        <x:v>16.35160365833333</x:v>
      </x:c>
      <x:c r="D983" s="14" t="s">
        <x:v>94</x:v>
      </x:c>
      <x:c r="E983" s="15">
        <x:v>44771.467691879785</x:v>
      </x:c>
      <x:c r="F983" t="s">
        <x:v>99</x:v>
      </x:c>
      <x:c r="G983" s="6">
        <x:v>87.44623980353184</x:v>
      </x:c>
      <x:c r="H983" t="s">
        <x:v>97</x:v>
      </x:c>
      <x:c r="I983" s="6">
        <x:v>27.378046822456326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22.07</x:v>
      </x:c>
      <x:c r="S983" s="8">
        <x:v>86142.27829570444</x:v>
      </x:c>
      <x:c r="T983" s="12">
        <x:v>364341.1326984109</x:v>
      </x:c>
      <x:c r="U983" s="12">
        <x:v>28</x:v>
      </x:c>
      <x:c r="V983" s="12">
        <x:v>54</x:v>
      </x:c>
      <x:c r="W983" s="12">
        <x:f>NA()</x:f>
      </x:c>
    </x:row>
    <x:row r="984">
      <x:c r="A984">
        <x:v>174194</x:v>
      </x:c>
      <x:c r="B984" s="1">
        <x:v>44777.65890651846</x:v>
      </x:c>
      <x:c r="C984" s="6">
        <x:v>16.368482351666668</x:v>
      </x:c>
      <x:c r="D984" s="14" t="s">
        <x:v>94</x:v>
      </x:c>
      <x:c r="E984" s="15">
        <x:v>44771.467691879785</x:v>
      </x:c>
      <x:c r="F984" t="s">
        <x:v>99</x:v>
      </x:c>
      <x:c r="G984" s="6">
        <x:v>87.46823818746388</x:v>
      </x:c>
      <x:c r="H984" t="s">
        <x:v>97</x:v>
      </x:c>
      <x:c r="I984" s="6">
        <x:v>27.378860093075673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22.067</x:v>
      </x:c>
      <x:c r="S984" s="8">
        <x:v>86137.47442092698</x:v>
      </x:c>
      <x:c r="T984" s="12">
        <x:v>364337.76322063117</x:v>
      </x:c>
      <x:c r="U984" s="12">
        <x:v>28</x:v>
      </x:c>
      <x:c r="V984" s="12">
        <x:v>54</x:v>
      </x:c>
      <x:c r="W984" s="12">
        <x:f>NA()</x:f>
      </x:c>
    </x:row>
    <x:row r="985">
      <x:c r="A985">
        <x:v>174204</x:v>
      </x:c>
      <x:c r="B985" s="1">
        <x:v>44777.65891822824</x:v>
      </x:c>
      <x:c r="C985" s="6">
        <x:v>16.385344438333334</x:v>
      </x:c>
      <x:c r="D985" s="14" t="s">
        <x:v>94</x:v>
      </x:c>
      <x:c r="E985" s="15">
        <x:v>44771.467691879785</x:v>
      </x:c>
      <x:c r="F985" t="s">
        <x:v>99</x:v>
      </x:c>
      <x:c r="G985" s="6">
        <x:v>87.41891097722382</x:v>
      </x:c>
      <x:c r="H985" t="s">
        <x:v>97</x:v>
      </x:c>
      <x:c r="I985" s="6">
        <x:v>27.365697181719042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22.075</x:v>
      </x:c>
      <x:c r="S985" s="8">
        <x:v>86131.84284974485</x:v>
      </x:c>
      <x:c r="T985" s="12">
        <x:v>364333.89701659256</x:v>
      </x:c>
      <x:c r="U985" s="12">
        <x:v>28</x:v>
      </x:c>
      <x:c r="V985" s="12">
        <x:v>54</x:v>
      </x:c>
      <x:c r="W985" s="12">
        <x:f>NA()</x:f>
      </x:c>
    </x:row>
    <x:row r="986">
      <x:c r="A986">
        <x:v>174213</x:v>
      </x:c>
      <x:c r="B986" s="1">
        <x:v>44777.658929968085</x:v>
      </x:c>
      <x:c r="C986" s="6">
        <x:v>16.402249805</x:v>
      </x:c>
      <x:c r="D986" s="14" t="s">
        <x:v>94</x:v>
      </x:c>
      <x:c r="E986" s="15">
        <x:v>44771.467691879785</x:v>
      </x:c>
      <x:c r="F986" t="s">
        <x:v>99</x:v>
      </x:c>
      <x:c r="G986" s="6">
        <x:v>87.4557174281899</x:v>
      </x:c>
      <x:c r="H986" t="s">
        <x:v>97</x:v>
      </x:c>
      <x:c r="I986" s="6">
        <x:v>27.375787738438248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22.069</x:v>
      </x:c>
      <x:c r="S986" s="8">
        <x:v>86138.01539954242</x:v>
      </x:c>
      <x:c r="T986" s="12">
        <x:v>364333.00656471564</x:v>
      </x:c>
      <x:c r="U986" s="12">
        <x:v>28</x:v>
      </x:c>
      <x:c r="V986" s="12">
        <x:v>54</x:v>
      </x:c>
      <x:c r="W986" s="12">
        <x:f>NA()</x:f>
      </x:c>
    </x:row>
    <x:row r="987">
      <x:c r="A987">
        <x:v>174220</x:v>
      </x:c>
      <x:c r="B987" s="1">
        <x:v>44777.65894116972</x:v>
      </x:c>
      <x:c r="C987" s="6">
        <x:v>16.418380171666666</x:v>
      </x:c>
      <x:c r="D987" s="14" t="s">
        <x:v>94</x:v>
      </x:c>
      <x:c r="E987" s="15">
        <x:v>44771.467691879785</x:v>
      </x:c>
      <x:c r="F987" t="s">
        <x:v>99</x:v>
      </x:c>
      <x:c r="G987" s="6">
        <x:v>87.43351895901847</x:v>
      </x:c>
      <x:c r="H987" t="s">
        <x:v>97</x:v>
      </x:c>
      <x:c r="I987" s="6">
        <x:v>27.375215437394672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22.072</x:v>
      </x:c>
      <x:c r="S987" s="8">
        <x:v>86130.28199448038</x:v>
      </x:c>
      <x:c r="T987" s="12">
        <x:v>364336.1206342759</x:v>
      </x:c>
      <x:c r="U987" s="12">
        <x:v>28</x:v>
      </x:c>
      <x:c r="V987" s="12">
        <x:v>54</x:v>
      </x:c>
      <x:c r="W987" s="12">
        <x:f>NA()</x:f>
      </x:c>
    </x:row>
    <x:row r="988">
      <x:c r="A988">
        <x:v>174231</x:v>
      </x:c>
      <x:c r="B988" s="1">
        <x:v>44777.658952897385</x:v>
      </x:c>
      <x:c r="C988" s="6">
        <x:v>16.435268016666665</x:v>
      </x:c>
      <x:c r="D988" s="14" t="s">
        <x:v>94</x:v>
      </x:c>
      <x:c r="E988" s="15">
        <x:v>44771.467691879785</x:v>
      </x:c>
      <x:c r="F988" t="s">
        <x:v>99</x:v>
      </x:c>
      <x:c r="G988" s="6">
        <x:v>87.41653629171854</x:v>
      </x:c>
      <x:c r="H988" t="s">
        <x:v>97</x:v>
      </x:c>
      <x:c r="I988" s="6">
        <x:v>27.36849843770642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22.075</x:v>
      </x:c>
      <x:c r="S988" s="8">
        <x:v>86133.32935048721</x:v>
      </x:c>
      <x:c r="T988" s="12">
        <x:v>364337.0124500068</x:v>
      </x:c>
      <x:c r="U988" s="12">
        <x:v>28</x:v>
      </x:c>
      <x:c r="V988" s="12">
        <x:v>54</x:v>
      </x:c>
      <x:c r="W988" s="12">
        <x:f>NA()</x:f>
      </x:c>
    </x:row>
    <x:row r="989">
      <x:c r="A989">
        <x:v>174234</x:v>
      </x:c>
      <x:c r="B989" s="1">
        <x:v>44777.65896464246</x:v>
      </x:c>
      <x:c r="C989" s="6">
        <x:v>16.452180918333333</x:v>
      </x:c>
      <x:c r="D989" s="14" t="s">
        <x:v>94</x:v>
      </x:c>
      <x:c r="E989" s="15">
        <x:v>44771.467691879785</x:v>
      </x:c>
      <x:c r="F989" t="s">
        <x:v>99</x:v>
      </x:c>
      <x:c r="G989" s="6">
        <x:v>87.44623810199913</x:v>
      </x:c>
      <x:c r="H989" t="s">
        <x:v>97</x:v>
      </x:c>
      <x:c r="I989" s="6">
        <x:v>27.36021516063647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22.072</x:v>
      </x:c>
      <x:c r="S989" s="8">
        <x:v>86135.26663392648</x:v>
      </x:c>
      <x:c r="T989" s="12">
        <x:v>364327.9626720017</x:v>
      </x:c>
      <x:c r="U989" s="12">
        <x:v>28</x:v>
      </x:c>
      <x:c r="V989" s="12">
        <x:v>54</x:v>
      </x:c>
      <x:c r="W989" s="12">
        <x:f>NA()</x:f>
      </x:c>
    </x:row>
    <x:row r="990">
      <x:c r="A990">
        <x:v>174246</x:v>
      </x:c>
      <x:c r="B990" s="1">
        <x:v>44777.65897578573</x:v>
      </x:c>
      <x:c r="C990" s="6">
        <x:v>16.468227218333332</x:v>
      </x:c>
      <x:c r="D990" s="14" t="s">
        <x:v>94</x:v>
      </x:c>
      <x:c r="E990" s="15">
        <x:v>44771.467691879785</x:v>
      </x:c>
      <x:c r="F990" t="s">
        <x:v>99</x:v>
      </x:c>
      <x:c r="G990" s="6">
        <x:v>87.48285288013356</x:v>
      </x:c>
      <x:c r="H990" t="s">
        <x:v>97</x:v>
      </x:c>
      <x:c r="I990" s="6">
        <x:v>27.36163084654163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22.067</x:v>
      </x:c>
      <x:c r="S990" s="8">
        <x:v>86126.48351072276</x:v>
      </x:c>
      <x:c r="T990" s="12">
        <x:v>364324.6744010313</x:v>
      </x:c>
      <x:c r="U990" s="12">
        <x:v>28</x:v>
      </x:c>
      <x:c r="V990" s="12">
        <x:v>54</x:v>
      </x:c>
      <x:c r="W990" s="12">
        <x:f>NA()</x:f>
      </x:c>
    </x:row>
    <x:row r="991">
      <x:c r="A991">
        <x:v>174253</x:v>
      </x:c>
      <x:c r="B991" s="1">
        <x:v>44777.65898751562</x:v>
      </x:c>
      <x:c r="C991" s="6">
        <x:v>16.485118258333333</x:v>
      </x:c>
      <x:c r="D991" s="14" t="s">
        <x:v>94</x:v>
      </x:c>
      <x:c r="E991" s="15">
        <x:v>44771.467691879785</x:v>
      </x:c>
      <x:c r="F991" t="s">
        <x:v>99</x:v>
      </x:c>
      <x:c r="G991" s="6">
        <x:v>87.47135241653261</x:v>
      </x:c>
      <x:c r="H991" t="s">
        <x:v>97</x:v>
      </x:c>
      <x:c r="I991" s="6">
        <x:v>27.357353669672193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22.069</x:v>
      </x:c>
      <x:c r="S991" s="8">
        <x:v>86130.43196592259</x:v>
      </x:c>
      <x:c r="T991" s="12">
        <x:v>364323.2836866808</x:v>
      </x:c>
      <x:c r="U991" s="12">
        <x:v>28</x:v>
      </x:c>
      <x:c r="V991" s="12">
        <x:v>54</x:v>
      </x:c>
      <x:c r="W991" s="12">
        <x:f>NA()</x:f>
      </x:c>
    </x:row>
    <x:row r="992">
      <x:c r="A992">
        <x:v>174263</x:v>
      </x:c>
      <x:c r="B992" s="1">
        <x:v>44777.6589992894</x:v>
      </x:c>
      <x:c r="C992" s="6">
        <x:v>16.502072505</x:v>
      </x:c>
      <x:c r="D992" s="14" t="s">
        <x:v>94</x:v>
      </x:c>
      <x:c r="E992" s="15">
        <x:v>44771.467691879785</x:v>
      </x:c>
      <x:c r="F992" t="s">
        <x:v>99</x:v>
      </x:c>
      <x:c r="G992" s="6">
        <x:v>87.44619052701792</x:v>
      </x:c>
      <x:c r="H992" t="s">
        <x:v>97</x:v>
      </x:c>
      <x:c r="I992" s="6">
        <x:v>27.387022931313822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22.069</x:v>
      </x:c>
      <x:c r="S992" s="8">
        <x:v>86124.16081708304</x:v>
      </x:c>
      <x:c r="T992" s="12">
        <x:v>364327.0246154228</x:v>
      </x:c>
      <x:c r="U992" s="12">
        <x:v>28</x:v>
      </x:c>
      <x:c r="V992" s="12">
        <x:v>54</x:v>
      </x:c>
      <x:c r="W992" s="12">
        <x:f>NA()</x:f>
      </x:c>
    </x:row>
    <x:row r="993">
      <x:c r="A993">
        <x:v>174274</x:v>
      </x:c>
      <x:c r="B993" s="1">
        <x:v>44777.6590104759</x:v>
      </x:c>
      <x:c r="C993" s="6">
        <x:v>16.518181061666667</x:v>
      </x:c>
      <x:c r="D993" s="14" t="s">
        <x:v>94</x:v>
      </x:c>
      <x:c r="E993" s="15">
        <x:v>44771.467691879785</x:v>
      </x:c>
      <x:c r="F993" t="s">
        <x:v>99</x:v>
      </x:c>
      <x:c r="G993" s="6">
        <x:v>87.47753984284654</x:v>
      </x:c>
      <x:c r="H993" t="s">
        <x:v>97</x:v>
      </x:c>
      <x:c r="I993" s="6">
        <x:v>27.37681185633801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22.066</x:v>
      </x:c>
      <x:c r="S993" s="8">
        <x:v>86127.90426660175</x:v>
      </x:c>
      <x:c r="T993" s="12">
        <x:v>364316.92813468346</x:v>
      </x:c>
      <x:c r="U993" s="12">
        <x:v>28</x:v>
      </x:c>
      <x:c r="V993" s="12">
        <x:v>54</x:v>
      </x:c>
      <x:c r="W993" s="12">
        <x:f>NA()</x:f>
      </x:c>
    </x:row>
    <x:row r="994">
      <x:c r="A994">
        <x:v>174277</x:v>
      </x:c>
      <x:c r="B994" s="1">
        <x:v>44777.659022205684</x:v>
      </x:c>
      <x:c r="C994" s="6">
        <x:v>16.53507196</x:v>
      </x:c>
      <x:c r="D994" s="14" t="s">
        <x:v>94</x:v>
      </x:c>
      <x:c r="E994" s="15">
        <x:v>44771.467691879785</x:v>
      </x:c>
      <x:c r="F994" t="s">
        <x:v>99</x:v>
      </x:c>
      <x:c r="G994" s="6">
        <x:v>87.44731425449402</x:v>
      </x:c>
      <x:c r="H994" t="s">
        <x:v>97</x:v>
      </x:c>
      <x:c r="I994" s="6">
        <x:v>27.385697598294428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22.069</x:v>
      </x:c>
      <x:c r="S994" s="8">
        <x:v>86120.56002638885</x:v>
      </x:c>
      <x:c r="T994" s="12">
        <x:v>364313.24436665676</x:v>
      </x:c>
      <x:c r="U994" s="12">
        <x:v>28</x:v>
      </x:c>
      <x:c r="V994" s="12">
        <x:v>54</x:v>
      </x:c>
      <x:c r="W994" s="12">
        <x:f>NA()</x:f>
      </x:c>
    </x:row>
    <x:row r="995">
      <x:c r="A995">
        <x:v>174291</x:v>
      </x:c>
      <x:c r="B995" s="1">
        <x:v>44777.659033932556</x:v>
      </x:c>
      <x:c r="C995" s="6">
        <x:v>16.55195865</x:v>
      </x:c>
      <x:c r="D995" s="14" t="s">
        <x:v>94</x:v>
      </x:c>
      <x:c r="E995" s="15">
        <x:v>44771.467691879785</x:v>
      </x:c>
      <x:c r="F995" t="s">
        <x:v>99</x:v>
      </x:c>
      <x:c r="G995" s="6">
        <x:v>87.48190900868636</x:v>
      </x:c>
      <x:c r="H995" t="s">
        <x:v>97</x:v>
      </x:c>
      <x:c r="I995" s="6">
        <x:v>27.37166114888987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22.066</x:v>
      </x:c>
      <x:c r="S995" s="8">
        <x:v>86109.94779753759</x:v>
      </x:c>
      <x:c r="T995" s="12">
        <x:v>364311.4232860567</x:v>
      </x:c>
      <x:c r="U995" s="12">
        <x:v>28</x:v>
      </x:c>
      <x:c r="V995" s="12">
        <x:v>54</x:v>
      </x:c>
      <x:c r="W995" s="12">
        <x:f>NA()</x:f>
      </x:c>
    </x:row>
    <x:row r="996">
      <x:c r="A996">
        <x:v>174302</x:v>
      </x:c>
      <x:c r="B996" s="1">
        <x:v>44777.65904566681</x:v>
      </x:c>
      <x:c r="C996" s="6">
        <x:v>16.568855985</x:v>
      </x:c>
      <x:c r="D996" s="14" t="s">
        <x:v>94</x:v>
      </x:c>
      <x:c r="E996" s="15">
        <x:v>44771.467691879785</x:v>
      </x:c>
      <x:c r="F996" t="s">
        <x:v>99</x:v>
      </x:c>
      <x:c r="G996" s="6">
        <x:v>87.44613764156787</x:v>
      </x:c>
      <x:c r="H996" t="s">
        <x:v>97</x:v>
      </x:c>
      <x:c r="I996" s="6">
        <x:v>27.37816730698023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22.07</x:v>
      </x:c>
      <x:c r="S996" s="8">
        <x:v>86115.20711133361</x:v>
      </x:c>
      <x:c r="T996" s="12">
        <x:v>364308.88512236</x:v>
      </x:c>
      <x:c r="U996" s="12">
        <x:v>28</x:v>
      </x:c>
      <x:c r="V996" s="12">
        <x:v>54</x:v>
      </x:c>
      <x:c r="W996" s="12">
        <x:f>NA()</x:f>
      </x:c>
    </x:row>
    <x:row r="997">
      <x:c r="A997">
        <x:v>174297</x:v>
      </x:c>
      <x:c r="B997" s="1">
        <x:v>44777.65905680494</x:v>
      </x:c>
      <x:c r="C997" s="6">
        <x:v>16.584894895</x:v>
      </x:c>
      <x:c r="D997" s="14" t="s">
        <x:v>94</x:v>
      </x:c>
      <x:c r="E997" s="15">
        <x:v>44771.467691879785</x:v>
      </x:c>
      <x:c r="F997" t="s">
        <x:v>99</x:v>
      </x:c>
      <x:c r="G997" s="6">
        <x:v>87.43584405645576</x:v>
      </x:c>
      <x:c r="H997" t="s">
        <x:v>97</x:v>
      </x:c>
      <x:c r="I997" s="6">
        <x:v>27.381390269594704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22.070999999999998</x:v>
      </x:c>
      <x:c r="S997" s="8">
        <x:v>86108.56866703903</x:v>
      </x:c>
      <x:c r="T997" s="12">
        <x:v>364294.1039479965</x:v>
      </x:c>
      <x:c r="U997" s="12">
        <x:v>28</x:v>
      </x:c>
      <x:c r="V997" s="12">
        <x:v>54</x:v>
      </x:c>
      <x:c r="W997" s="12">
        <x:f>NA()</x:f>
      </x:c>
    </x:row>
    <x:row r="998">
      <x:c r="A998">
        <x:v>174311</x:v>
      </x:c>
      <x:c r="B998" s="1">
        <x:v>44777.65906856042</x:v>
      </x:c>
      <x:c r="C998" s="6">
        <x:v>16.601822768333335</x:v>
      </x:c>
      <x:c r="D998" s="14" t="s">
        <x:v>94</x:v>
      </x:c>
      <x:c r="E998" s="15">
        <x:v>44771.467691879785</x:v>
      </x:c>
      <x:c r="F998" t="s">
        <x:v>99</x:v>
      </x:c>
      <x:c r="G998" s="6">
        <x:v>87.43170583640514</x:v>
      </x:c>
      <x:c r="H998" t="s">
        <x:v>97</x:v>
      </x:c>
      <x:c r="I998" s="6">
        <x:v>27.377354036529596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22.072</x:v>
      </x:c>
      <x:c r="S998" s="8">
        <x:v>86115.80421237576</x:v>
      </x:c>
      <x:c r="T998" s="12">
        <x:v>364293.3751629404</x:v>
      </x:c>
      <x:c r="U998" s="12">
        <x:v>28</x:v>
      </x:c>
      <x:c r="V998" s="12">
        <x:v>54</x:v>
      </x:c>
      <x:c r="W998" s="12">
        <x:f>NA()</x:f>
      </x:c>
    </x:row>
    <x:row r="999">
      <x:c r="A999">
        <x:v>174321</x:v>
      </x:c>
      <x:c r="B999" s="1">
        <x:v>44777.65908031847</x:v>
      </x:c>
      <x:c r="C999" s="6">
        <x:v>16.618754371666668</x:v>
      </x:c>
      <x:c r="D999" s="14" t="s">
        <x:v>94</x:v>
      </x:c>
      <x:c r="E999" s="15">
        <x:v>44771.467691879785</x:v>
      </x:c>
      <x:c r="F999" t="s">
        <x:v>99</x:v>
      </x:c>
      <x:c r="G999" s="6">
        <x:v>87.48538619506189</x:v>
      </x:c>
      <x:c r="H999" t="s">
        <x:v>97</x:v>
      </x:c>
      <x:c r="I999" s="6">
        <x:v>27.37648052404211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22.064999999999998</x:v>
      </x:c>
      <x:c r="S999" s="8">
        <x:v>86111.502407537</x:v>
      </x:c>
      <x:c r="T999" s="12">
        <x:v>364297.1710945014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174337</x:v>
      </x:c>
      <x:c r="B1000" s="1">
        <x:v>44777.65909147818</x:v>
      </x:c>
      <x:c r="C1000" s="6">
        <x:v>16.63482434</x:v>
      </x:c>
      <x:c r="D1000" s="14" t="s">
        <x:v>94</x:v>
      </x:c>
      <x:c r="E1000" s="15">
        <x:v>44771.467691879785</x:v>
      </x:c>
      <x:c r="F1000" t="s">
        <x:v>99</x:v>
      </x:c>
      <x:c r="G1000" s="6">
        <x:v>87.47685000754277</x:v>
      </x:c>
      <x:c r="H1000" t="s">
        <x:v>97</x:v>
      </x:c>
      <x:c r="I1000" s="6">
        <x:v>27.377625126657676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22.066</x:v>
      </x:c>
      <x:c r="S1000" s="8">
        <x:v>86104.59403707503</x:v>
      </x:c>
      <x:c r="T1000" s="12">
        <x:v>364296.9453609387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174347</x:v>
      </x:c>
      <x:c r="B1001" s="1">
        <x:v>44777.65910323971</x:v>
      </x:c>
      <x:c r="C1001" s="6">
        <x:v>16.651760951666667</x:v>
      </x:c>
      <x:c r="D1001" s="14" t="s">
        <x:v>94</x:v>
      </x:c>
      <x:c r="E1001" s="15">
        <x:v>44771.467691879785</x:v>
      </x:c>
      <x:c r="F1001" t="s">
        <x:v>99</x:v>
      </x:c>
      <x:c r="G1001" s="6">
        <x:v>87.4654248835227</x:v>
      </x:c>
      <x:c r="H1001" t="s">
        <x:v>97</x:v>
      </x:c>
      <x:c r="I1001" s="6">
        <x:v>27.364341736112237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22.069</x:v>
      </x:c>
      <x:c r="S1001" s="8">
        <x:v>86107.89443686641</x:v>
      </x:c>
      <x:c r="T1001" s="12">
        <x:v>364286.37803123344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174355</x:v>
      </x:c>
      <x:c r="B1002" s="1">
        <x:v>44777.65911498649</x:v>
      </x:c>
      <x:c r="C1002" s="6">
        <x:v>16.668676311666665</x:v>
      </x:c>
      <x:c r="D1002" s="14" t="s">
        <x:v>94</x:v>
      </x:c>
      <x:c r="E1002" s="15">
        <x:v>44771.467691879785</x:v>
      </x:c>
      <x:c r="F1002" t="s">
        <x:v>99</x:v>
      </x:c>
      <x:c r="G1002" s="6">
        <x:v>87.45178386150722</x:v>
      </x:c>
      <x:c r="H1002" t="s">
        <x:v>97</x:v>
      </x:c>
      <x:c r="I1002" s="6">
        <x:v>27.380426392601294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22.069</x:v>
      </x:c>
      <x:c r="S1002" s="8">
        <x:v>86101.60434088329</x:v>
      </x:c>
      <x:c r="T1002" s="12">
        <x:v>364285.0240173062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174361</x:v>
      </x:c>
      <x:c r="B1003" s="1">
        <x:v>44777.65912671615</x:v>
      </x:c>
      <x:c r="C1003" s="6">
        <x:v>16.685567028333335</x:v>
      </x:c>
      <x:c r="D1003" s="14" t="s">
        <x:v>94</x:v>
      </x:c>
      <x:c r="E1003" s="15">
        <x:v>44771.467691879785</x:v>
      </x:c>
      <x:c r="F1003" t="s">
        <x:v>99</x:v>
      </x:c>
      <x:c r="G1003" s="6">
        <x:v>87.4748040795629</x:v>
      </x:c>
      <x:c r="H1003" t="s">
        <x:v>97</x:v>
      </x:c>
      <x:c r="I1003" s="6">
        <x:v>27.371118969618237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22.067</x:v>
      </x:c>
      <x:c r="S1003" s="8">
        <x:v>86098.45190139006</x:v>
      </x:c>
      <x:c r="T1003" s="12">
        <x:v>364276.73739063984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174372</x:v>
      </x:c>
      <x:c r="B1004" s="1">
        <x:v>44777.659137882074</x:v>
      </x:c>
      <x:c r="C1004" s="6">
        <x:v>16.701645958333334</x:v>
      </x:c>
      <x:c r="D1004" s="14" t="s">
        <x:v>94</x:v>
      </x:c>
      <x:c r="E1004" s="15">
        <x:v>44771.467691879785</x:v>
      </x:c>
      <x:c r="F1004" t="s">
        <x:v>99</x:v>
      </x:c>
      <x:c r="G1004" s="6">
        <x:v>87.50478364935258</x:v>
      </x:c>
      <x:c r="H1004" t="s">
        <x:v>97</x:v>
      </x:c>
      <x:c r="I1004" s="6">
        <x:v>27.353618674609606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22.064999999999998</x:v>
      </x:c>
      <x:c r="S1004" s="8">
        <x:v>86094.44480948188</x:v>
      </x:c>
      <x:c r="T1004" s="12">
        <x:v>364267.2080191015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174381</x:v>
      </x:c>
      <x:c r="B1005" s="1">
        <x:v>44777.65914964639</x:v>
      </x:c>
      <x:c r="C1005" s="6">
        <x:v>16.718586566666666</x:v>
      </x:c>
      <x:c r="D1005" s="14" t="s">
        <x:v>94</x:v>
      </x:c>
      <x:c r="E1005" s="15">
        <x:v>44771.467691879785</x:v>
      </x:c>
      <x:c r="F1005" t="s">
        <x:v>99</x:v>
      </x:c>
      <x:c r="G1005" s="6">
        <x:v>87.46976932146876</x:v>
      </x:c>
      <x:c r="H1005" t="s">
        <x:v>97</x:v>
      </x:c>
      <x:c r="I1005" s="6">
        <x:v>27.36813698518972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22.067999999999998</x:v>
      </x:c>
      <x:c r="S1005" s="8">
        <x:v>86105.05341118833</x:v>
      </x:c>
      <x:c r="T1005" s="12">
        <x:v>364277.2160374296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174389</x:v>
      </x:c>
      <x:c r="B1006" s="1">
        <x:v>44777.65916139078</x:v>
      </x:c>
      <x:c r="C1006" s="6">
        <x:v>16.735498486666668</x:v>
      </x:c>
      <x:c r="D1006" s="14" t="s">
        <x:v>94</x:v>
      </x:c>
      <x:c r="E1006" s="15">
        <x:v>44771.467691879785</x:v>
      </x:c>
      <x:c r="F1006" t="s">
        <x:v>99</x:v>
      </x:c>
      <x:c r="G1006" s="6">
        <x:v>87.4537740678793</x:v>
      </x:c>
      <x:c r="H1006" t="s">
        <x:v>97</x:v>
      </x:c>
      <x:c r="I1006" s="6">
        <x:v>27.36024528160715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22.070999999999998</x:v>
      </x:c>
      <x:c r="S1006" s="8">
        <x:v>86104.435450316</x:v>
      </x:c>
      <x:c r="T1006" s="12">
        <x:v>364258.3189006453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174402</x:v>
      </x:c>
      <x:c r="B1007" s="1">
        <x:v>44777.65917258735</x:v>
      </x:c>
      <x:c r="C1007" s="6">
        <x:v>16.75162155</x:v>
      </x:c>
      <x:c r="D1007" s="14" t="s">
        <x:v>94</x:v>
      </x:c>
      <x:c r="E1007" s="15">
        <x:v>44771.467691879785</x:v>
      </x:c>
      <x:c r="F1007" t="s">
        <x:v>99</x:v>
      </x:c>
      <x:c r="G1007" s="6">
        <x:v>87.43923932908703</x:v>
      </x:c>
      <x:c r="H1007" t="s">
        <x:v>97</x:v>
      </x:c>
      <x:c r="I1007" s="6">
        <x:v>27.359552499353867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22.073</x:v>
      </x:c>
      <x:c r="S1007" s="8">
        <x:v>86108.33831370367</x:v>
      </x:c>
      <x:c r="T1007" s="12">
        <x:v>364270.4743194317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174406</x:v>
      </x:c>
      <x:c r="B1008" s="1">
        <x:v>44777.659184354095</x:v>
      </x:c>
      <x:c r="C1008" s="6">
        <x:v>16.768565661666667</x:v>
      </x:c>
      <x:c r="D1008" s="14" t="s">
        <x:v>94</x:v>
      </x:c>
      <x:c r="E1008" s="15">
        <x:v>44771.467691879785</x:v>
      </x:c>
      <x:c r="F1008" t="s">
        <x:v>99</x:v>
      </x:c>
      <x:c r="G1008" s="6">
        <x:v>87.4854594209137</x:v>
      </x:c>
      <x:c r="H1008" t="s">
        <x:v>97</x:v>
      </x:c>
      <x:c r="I1008" s="6">
        <x:v>27.358558507675298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22.067</x:v>
      </x:c>
      <x:c r="S1008" s="8">
        <x:v>86110.50281243042</x:v>
      </x:c>
      <x:c r="T1008" s="12">
        <x:v>364274.46383469907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174414</x:v>
      </x:c>
      <x:c r="B1009" s="1">
        <x:v>44777.65919612814</x:v>
      </x:c>
      <x:c r="C1009" s="6">
        <x:v>16.78552029</x:v>
      </x:c>
      <x:c r="D1009" s="14" t="s">
        <x:v>94</x:v>
      </x:c>
      <x:c r="E1009" s="15">
        <x:v>44771.467691879785</x:v>
      </x:c>
      <x:c r="F1009" t="s">
        <x:v>99</x:v>
      </x:c>
      <x:c r="G1009" s="6">
        <x:v>87.43581685989656</x:v>
      </x:c>
      <x:c r="H1009" t="s">
        <x:v>97</x:v>
      </x:c>
      <x:c r="I1009" s="6">
        <x:v>27.3635887110122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22.073</x:v>
      </x:c>
      <x:c r="S1009" s="8">
        <x:v>86112.94625796756</x:v>
      </x:c>
      <x:c r="T1009" s="12">
        <x:v>364270.03615578526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174421</x:v>
      </x:c>
      <x:c r="B1010" s="1">
        <x:v>44777.659207301534</x:v>
      </x:c>
      <x:c r="C1010" s="6">
        <x:v>16.801609988333333</x:v>
      </x:c>
      <x:c r="D1010" s="14" t="s">
        <x:v>94</x:v>
      </x:c>
      <x:c r="E1010" s="15">
        <x:v>44771.467691879785</x:v>
      </x:c>
      <x:c r="F1010" t="s">
        <x:v>99</x:v>
      </x:c>
      <x:c r="G1010" s="6">
        <x:v>87.44072098955361</x:v>
      </x:c>
      <x:c r="H1010" t="s">
        <x:v>97</x:v>
      </x:c>
      <x:c r="I1010" s="6">
        <x:v>27.36672129653971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22.072</x:v>
      </x:c>
      <x:c r="S1010" s="8">
        <x:v>86105.40346189073</x:v>
      </x:c>
      <x:c r="T1010" s="12">
        <x:v>364263.6688415755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174437</x:v>
      </x:c>
      <x:c r="B1011" s="1">
        <x:v>44777.659219047964</x:v>
      </x:c>
      <x:c r="C1011" s="6">
        <x:v>16.81852483833333</x:v>
      </x:c>
      <x:c r="D1011" s="14" t="s">
        <x:v>94</x:v>
      </x:c>
      <x:c r="E1011" s="15">
        <x:v>44771.467691879785</x:v>
      </x:c>
      <x:c r="F1011" t="s">
        <x:v>99</x:v>
      </x:c>
      <x:c r="G1011" s="6">
        <x:v>87.40851932440788</x:v>
      </x:c>
      <x:c r="H1011" t="s">
        <x:v>97</x:v>
      </x:c>
      <x:c r="I1011" s="6">
        <x:v>27.37795645906681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22.075</x:v>
      </x:c>
      <x:c r="S1011" s="8">
        <x:v>86117.24814384544</x:v>
      </x:c>
      <x:c r="T1011" s="12">
        <x:v>364275.47616460593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174440</x:v>
      </x:c>
      <x:c r="B1012" s="1">
        <x:v>44777.65923077846</x:v>
      </x:c>
      <x:c r="C1012" s="6">
        <x:v>16.835416761666668</x:v>
      </x:c>
      <x:c r="D1012" s="14" t="s">
        <x:v>94</x:v>
      </x:c>
      <x:c r="E1012" s="15">
        <x:v>44771.467691879785</x:v>
      </x:c>
      <x:c r="F1012" t="s">
        <x:v>99</x:v>
      </x:c>
      <x:c r="G1012" s="6">
        <x:v>87.4388830464218</x:v>
      </x:c>
      <x:c r="H1012" t="s">
        <x:v>97</x:v>
      </x:c>
      <x:c r="I1012" s="6">
        <x:v>27.377805853422615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22.070999999999998</x:v>
      </x:c>
      <x:c r="S1012" s="8">
        <x:v>86111.55650245729</x:v>
      </x:c>
      <x:c r="T1012" s="12">
        <x:v>364272.37983470986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174454</x:v>
      </x:c>
      <x:c r="B1013" s="1">
        <x:v>44777.65924193593</x:v>
      </x:c>
      <x:c r="C1013" s="6">
        <x:v>16.851483498333334</x:v>
      </x:c>
      <x:c r="D1013" s="14" t="s">
        <x:v>94</x:v>
      </x:c>
      <x:c r="E1013" s="15">
        <x:v>44771.467691879785</x:v>
      </x:c>
      <x:c r="F1013" t="s">
        <x:v>99</x:v>
      </x:c>
      <x:c r="G1013" s="6">
        <x:v>87.42368675707901</x:v>
      </x:c>
      <x:c r="H1013" t="s">
        <x:v>97</x:v>
      </x:c>
      <x:c r="I1013" s="6">
        <x:v>27.377896216808495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22.073</x:v>
      </x:c>
      <x:c r="S1013" s="8">
        <x:v>86110.08605913406</x:v>
      </x:c>
      <x:c r="T1013" s="12">
        <x:v>364262.2185748485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174464</x:v>
      </x:c>
      <x:c r="B1014" s="1">
        <x:v>44777.65925366133</x:v>
      </x:c>
      <x:c r="C1014" s="6">
        <x:v>16.868368091666667</x:v>
      </x:c>
      <x:c r="D1014" s="14" t="s">
        <x:v>94</x:v>
      </x:c>
      <x:c r="E1014" s="15">
        <x:v>44771.467691879785</x:v>
      </x:c>
      <x:c r="F1014" t="s">
        <x:v>99</x:v>
      </x:c>
      <x:c r="G1014" s="6">
        <x:v>87.44148803399031</x:v>
      </x:c>
      <x:c r="H1014" t="s">
        <x:v>97</x:v>
      </x:c>
      <x:c r="I1014" s="6">
        <x:v>27.37473349974971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22.070999999999998</x:v>
      </x:c>
      <x:c r="S1014" s="8">
        <x:v>86097.89674914595</x:v>
      </x:c>
      <x:c r="T1014" s="12">
        <x:v>364260.15871143254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174471</x:v>
      </x:c>
      <x:c r="B1015" s="1">
        <x:v>44777.6592654269</x:v>
      </x:c>
      <x:c r="C1015" s="6">
        <x:v>16.885310508333333</x:v>
      </x:c>
      <x:c r="D1015" s="14" t="s">
        <x:v>94</x:v>
      </x:c>
      <x:c r="E1015" s="15">
        <x:v>44771.467691879785</x:v>
      </x:c>
      <x:c r="F1015" t="s">
        <x:v>99</x:v>
      </x:c>
      <x:c r="G1015" s="6">
        <x:v>87.45893601856206</x:v>
      </x:c>
      <x:c r="H1015" t="s">
        <x:v>97</x:v>
      </x:c>
      <x:c r="I1015" s="6">
        <x:v>27.371992480710105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22.069</x:v>
      </x:c>
      <x:c r="S1015" s="8">
        <x:v>86092.94921848498</x:v>
      </x:c>
      <x:c r="T1015" s="12">
        <x:v>364259.99597147567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174479</x:v>
      </x:c>
      <x:c r="B1016" s="1">
        <x:v>44777.65927720059</x:v>
      </x:c>
      <x:c r="C1016" s="6">
        <x:v>16.902264621666667</x:v>
      </x:c>
      <x:c r="D1016" s="14" t="s">
        <x:v>94</x:v>
      </x:c>
      <x:c r="E1016" s="15">
        <x:v>44771.467691879785</x:v>
      </x:c>
      <x:c r="F1016" t="s">
        <x:v>99</x:v>
      </x:c>
      <x:c r="G1016" s="6">
        <x:v>87.47143161294599</x:v>
      </x:c>
      <x:c r="H1016" t="s">
        <x:v>97</x:v>
      </x:c>
      <x:c r="I1016" s="6">
        <x:v>27.37509495297718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22.067</x:v>
      </x:c>
      <x:c r="S1016" s="8">
        <x:v>86091.2968792125</x:v>
      </x:c>
      <x:c r="T1016" s="12">
        <x:v>364265.4383229053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174490</x:v>
      </x:c>
      <x:c r="B1017" s="1">
        <x:v>44777.65928834122</x:v>
      </x:c>
      <x:c r="C1017" s="6">
        <x:v>16.918307133333332</x:v>
      </x:c>
      <x:c r="D1017" s="14" t="s">
        <x:v>94</x:v>
      </x:c>
      <x:c r="E1017" s="15">
        <x:v>44771.467691879785</x:v>
      </x:c>
      <x:c r="F1017" t="s">
        <x:v>99</x:v>
      </x:c>
      <x:c r="G1017" s="6">
        <x:v>87.47636457327727</x:v>
      </x:c>
      <x:c r="H1017" t="s">
        <x:v>97</x:v>
      </x:c>
      <x:c r="I1017" s="6">
        <x:v>27.37819742811189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22.066</x:v>
      </x:c>
      <x:c r="S1017" s="8">
        <x:v>86085.4768779664</x:v>
      </x:c>
      <x:c r="T1017" s="12">
        <x:v>364248.4069033878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174501</x:v>
      </x:c>
      <x:c r="B1018" s="1">
        <x:v>44777.65930007918</x:v>
      </x:c>
      <x:c r="C1018" s="6">
        <x:v>16.935209791666665</x:v>
      </x:c>
      <x:c r="D1018" s="14" t="s">
        <x:v>94</x:v>
      </x:c>
      <x:c r="E1018" s="15">
        <x:v>44771.467691879785</x:v>
      </x:c>
      <x:c r="F1018" t="s">
        <x:v>99</x:v>
      </x:c>
      <x:c r="G1018" s="6">
        <x:v>87.4318838479914</x:v>
      </x:c>
      <x:c r="H1018" t="s">
        <x:v>97</x:v>
      </x:c>
      <x:c r="I1018" s="6">
        <x:v>27.368227348315486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22.073</x:v>
      </x:c>
      <x:c r="S1018" s="8">
        <x:v>86094.79250814597</x:v>
      </x:c>
      <x:c r="T1018" s="12">
        <x:v>364254.75302915636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174510</x:v>
      </x:c>
      <x:c r="B1019" s="1">
        <x:v>44777.659311831594</x:v>
      </x:c>
      <x:c r="C1019" s="6">
        <x:v>16.95213327</x:v>
      </x:c>
      <x:c r="D1019" s="14" t="s">
        <x:v>94</x:v>
      </x:c>
      <x:c r="E1019" s="15">
        <x:v>44771.467691879785</x:v>
      </x:c>
      <x:c r="F1019" t="s">
        <x:v>99</x:v>
      </x:c>
      <x:c r="G1019" s="6">
        <x:v>87.48425982031809</x:v>
      </x:c>
      <x:c r="H1019" t="s">
        <x:v>97</x:v>
      </x:c>
      <x:c r="I1019" s="6">
        <x:v>27.36889001131067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22.066</x:v>
      </x:c>
      <x:c r="S1019" s="8">
        <x:v>86087.35698940868</x:v>
      </x:c>
      <x:c r="T1019" s="12">
        <x:v>364253.11615418864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174516</x:v>
      </x:c>
      <x:c r="B1020" s="1">
        <x:v>44777.65932302633</x:v>
      </x:c>
      <x:c r="C1020" s="6">
        <x:v>16.968253691666668</x:v>
      </x:c>
      <x:c r="D1020" s="14" t="s">
        <x:v>94</x:v>
      </x:c>
      <x:c r="E1020" s="15">
        <x:v>44771.467691879785</x:v>
      </x:c>
      <x:c r="F1020" t="s">
        <x:v>99</x:v>
      </x:c>
      <x:c r="G1020" s="6">
        <x:v>87.49146789892117</x:v>
      </x:c>
      <x:c r="H1020" t="s">
        <x:v>97</x:v>
      </x:c>
      <x:c r="I1020" s="6">
        <x:v>27.369311706012013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22.064999999999998</x:v>
      </x:c>
      <x:c r="S1020" s="8">
        <x:v>86082.15881755449</x:v>
      </x:c>
      <x:c r="T1020" s="12">
        <x:v>364243.01034369617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174526</x:v>
      </x:c>
      <x:c r="B1021" s="1">
        <x:v>44777.65933474329</x:v>
      </x:c>
      <x:c r="C1021" s="6">
        <x:v>16.985126111666666</x:v>
      </x:c>
      <x:c r="D1021" s="14" t="s">
        <x:v>94</x:v>
      </x:c>
      <x:c r="E1021" s="15">
        <x:v>44771.467691879785</x:v>
      </x:c>
      <x:c r="F1021" t="s">
        <x:v>99</x:v>
      </x:c>
      <x:c r="G1021" s="6">
        <x:v>87.48479643326996</x:v>
      </x:c>
      <x:c r="H1021" t="s">
        <x:v>97</x:v>
      </x:c>
      <x:c r="I1021" s="6">
        <x:v>27.36825746935756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22.066</x:v>
      </x:c>
      <x:c r="S1021" s="8">
        <x:v>86073.18062558134</x:v>
      </x:c>
      <x:c r="T1021" s="12">
        <x:v>364242.2083346758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174532</x:v>
      </x:c>
      <x:c r="B1022" s="1">
        <x:v>44777.6593464949</x:v>
      </x:c>
      <x:c r="C1022" s="6">
        <x:v>17.002048418333334</x:v>
      </x:c>
      <x:c r="D1022" s="14" t="s">
        <x:v>94</x:v>
      </x:c>
      <x:c r="E1022" s="15">
        <x:v>44771.467691879785</x:v>
      </x:c>
      <x:c r="F1022" t="s">
        <x:v>99</x:v>
      </x:c>
      <x:c r="G1022" s="6">
        <x:v>87.48502641191507</x:v>
      </x:c>
      <x:c r="H1022" t="s">
        <x:v>97</x:v>
      </x:c>
      <x:c r="I1022" s="6">
        <x:v>27.367986379986178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22.066</x:v>
      </x:c>
      <x:c r="S1022" s="8">
        <x:v>86072.54486484674</x:v>
      </x:c>
      <x:c r="T1022" s="12">
        <x:v>364250.15557535447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174538</x:v>
      </x:c>
      <x:c r="B1023" s="1">
        <x:v>44777.659357680546</x:v>
      </x:c>
      <x:c r="C1023" s="6">
        <x:v>17.018155758333332</x:v>
      </x:c>
      <x:c r="D1023" s="14" t="s">
        <x:v>94</x:v>
      </x:c>
      <x:c r="E1023" s="15">
        <x:v>44771.467691879785</x:v>
      </x:c>
      <x:c r="F1023" t="s">
        <x:v>99</x:v>
      </x:c>
      <x:c r="G1023" s="6">
        <x:v>87.50182032886177</x:v>
      </x:c>
      <x:c r="H1023" t="s">
        <x:v>97</x:v>
      </x:c>
      <x:c r="I1023" s="6">
        <x:v>27.36602851295038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22.064</x:v>
      </x:c>
      <x:c r="S1023" s="8">
        <x:v>86076.5831742446</x:v>
      </x:c>
      <x:c r="T1023" s="12">
        <x:v>364244.0615822877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174553</x:v>
      </x:c>
      <x:c r="B1024" s="1">
        <x:v>44777.65936941942</x:v>
      </x:c>
      <x:c r="C1024" s="6">
        <x:v>17.035059736666668</x:v>
      </x:c>
      <x:c r="D1024" s="14" t="s">
        <x:v>94</x:v>
      </x:c>
      <x:c r="E1024" s="15">
        <x:v>44771.467691879785</x:v>
      </x:c>
      <x:c r="F1024" t="s">
        <x:v>99</x:v>
      </x:c>
      <x:c r="G1024" s="6">
        <x:v>87.48883398145102</x:v>
      </x:c>
      <x:c r="H1024" t="s">
        <x:v>97</x:v>
      </x:c>
      <x:c r="I1024" s="6">
        <x:v>27.363498348011035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22.066</x:v>
      </x:c>
      <x:c r="S1024" s="8">
        <x:v>86081.78525786384</x:v>
      </x:c>
      <x:c r="T1024" s="12">
        <x:v>364237.54659853823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174564</x:v>
      </x:c>
      <x:c r="B1025" s="1">
        <x:v>44777.65938112407</x:v>
      </x:c>
      <x:c r="C1025" s="6">
        <x:v>17.051914425</x:v>
      </x:c>
      <x:c r="D1025" s="14" t="s">
        <x:v>94</x:v>
      </x:c>
      <x:c r="E1025" s="15">
        <x:v>44771.467691879785</x:v>
      </x:c>
      <x:c r="F1025" t="s">
        <x:v>99</x:v>
      </x:c>
      <x:c r="G1025" s="6">
        <x:v>87.44123180911619</x:v>
      </x:c>
      <x:c r="H1025" t="s">
        <x:v>97</x:v>
      </x:c>
      <x:c r="I1025" s="6">
        <x:v>27.3661188760193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22.072</x:v>
      </x:c>
      <x:c r="S1025" s="8">
        <x:v>86079.16962615674</x:v>
      </x:c>
      <x:c r="T1025" s="12">
        <x:v>364241.50303162134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174568</x:v>
      </x:c>
      <x:c r="B1026" s="1">
        <x:v>44777.6593928556</x:v>
      </x:c>
      <x:c r="C1026" s="6">
        <x:v>17.068807833333334</x:v>
      </x:c>
      <x:c r="D1026" s="14" t="s">
        <x:v>94</x:v>
      </x:c>
      <x:c r="E1026" s="15">
        <x:v>44771.467691879785</x:v>
      </x:c>
      <x:c r="F1026" t="s">
        <x:v>99</x:v>
      </x:c>
      <x:c r="G1026" s="6">
        <x:v>87.45331424804488</x:v>
      </x:c>
      <x:c r="H1026" t="s">
        <x:v>97</x:v>
      </x:c>
      <x:c r="I1026" s="6">
        <x:v>27.360787459122093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22.070999999999998</x:v>
      </x:c>
      <x:c r="S1026" s="8">
        <x:v>86083.83187178348</x:v>
      </x:c>
      <x:c r="T1026" s="12">
        <x:v>364232.0060582003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174574</x:v>
      </x:c>
      <x:c r="B1027" s="1">
        <x:v>44777.65940400197</x:v>
      </x:c>
      <x:c r="C1027" s="6">
        <x:v>17.084858615</x:v>
      </x:c>
      <x:c r="D1027" s="14" t="s">
        <x:v>94</x:v>
      </x:c>
      <x:c r="E1027" s="15">
        <x:v>44771.467691879785</x:v>
      </x:c>
      <x:c r="F1027" t="s">
        <x:v>99</x:v>
      </x:c>
      <x:c r="G1027" s="6">
        <x:v>87.48167742336881</x:v>
      </x:c>
      <x:c r="H1027" t="s">
        <x:v>97</x:v>
      </x:c>
      <x:c r="I1027" s="6">
        <x:v>27.363016412048637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22.067</x:v>
      </x:c>
      <x:c r="S1027" s="8">
        <x:v>86078.7836484023</x:v>
      </x:c>
      <x:c r="T1027" s="12">
        <x:v>364227.2541912011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174590</x:v>
      </x:c>
      <x:c r="B1028" s="1">
        <x:v>44777.6594157199</x:v>
      </x:c>
      <x:c r="C1028" s="6">
        <x:v>17.101732425</x:v>
      </x:c>
      <x:c r="D1028" s="14" t="s">
        <x:v>94</x:v>
      </x:c>
      <x:c r="E1028" s="15">
        <x:v>44771.467691879785</x:v>
      </x:c>
      <x:c r="F1028" t="s">
        <x:v>99</x:v>
      </x:c>
      <x:c r="G1028" s="6">
        <x:v>87.51488131777255</x:v>
      </x:c>
      <x:c r="H1028" t="s">
        <x:v>97</x:v>
      </x:c>
      <x:c r="I1028" s="6">
        <x:v>27.341720935786725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22.064999999999998</x:v>
      </x:c>
      <x:c r="S1028" s="8">
        <x:v>86069.57001272024</x:v>
      </x:c>
      <x:c r="T1028" s="12">
        <x:v>364225.6511127163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174600</x:v>
      </x:c>
      <x:c r="B1029" s="1">
        <x:v>44777.65942746414</x:v>
      </x:c>
      <x:c r="C1029" s="6">
        <x:v>17.118644126666666</x:v>
      </x:c>
      <x:c r="D1029" s="14" t="s">
        <x:v>94</x:v>
      </x:c>
      <x:c r="E1029" s="15">
        <x:v>44771.467691879785</x:v>
      </x:c>
      <x:c r="F1029" t="s">
        <x:v>99</x:v>
      </x:c>
      <x:c r="G1029" s="6">
        <x:v>87.46611469157055</x:v>
      </x:c>
      <x:c r="H1029" t="s">
        <x:v>97</x:v>
      </x:c>
      <x:c r="I1029" s="6">
        <x:v>27.363528469011726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22.069</x:v>
      </x:c>
      <x:c r="S1029" s="8">
        <x:v>86076.60632824934</x:v>
      </x:c>
      <x:c r="T1029" s="12">
        <x:v>364222.48375356424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174605</x:v>
      </x:c>
      <x:c r="B1030" s="1">
        <x:v>44777.65943923</x:v>
      </x:c>
      <x:c r="C1030" s="6">
        <x:v>17.13558697</x:v>
      </x:c>
      <x:c r="D1030" s="14" t="s">
        <x:v>94</x:v>
      </x:c>
      <x:c r="E1030" s="15">
        <x:v>44771.467691879785</x:v>
      </x:c>
      <x:c r="F1030" t="s">
        <x:v>99</x:v>
      </x:c>
      <x:c r="G1030" s="6">
        <x:v>87.4441199832241</x:v>
      </x:c>
      <x:c r="H1030" t="s">
        <x:v>97</x:v>
      </x:c>
      <x:c r="I1030" s="6">
        <x:v>27.38054687720978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22.07</x:v>
      </x:c>
      <x:c r="S1030" s="8">
        <x:v>86078.44117549704</x:v>
      </x:c>
      <x:c r="T1030" s="12">
        <x:v>364229.13364572695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174616</x:v>
      </x:c>
      <x:c r="B1031" s="1">
        <x:v>44777.65945038302</x:v>
      </x:c>
      <x:c r="C1031" s="6">
        <x:v>17.151647323333332</x:v>
      </x:c>
      <x:c r="D1031" s="14" t="s">
        <x:v>94</x:v>
      </x:c>
      <x:c r="E1031" s="15">
        <x:v>44771.467691879785</x:v>
      </x:c>
      <x:c r="F1031" t="s">
        <x:v>99</x:v>
      </x:c>
      <x:c r="G1031" s="6">
        <x:v>87.45262531795645</x:v>
      </x:c>
      <x:c r="H1031" t="s">
        <x:v>97</x:v>
      </x:c>
      <x:c r="I1031" s="6">
        <x:v>27.370516548307478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22.07</x:v>
      </x:c>
      <x:c r="S1031" s="8">
        <x:v>86068.28654324208</x:v>
      </x:c>
      <x:c r="T1031" s="12">
        <x:v>364214.1463881714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174626</x:v>
      </x:c>
      <x:c r="B1032" s="1">
        <x:v>44777.65946211537</x:v>
      </x:c>
      <x:c r="C1032" s="6">
        <x:v>17.168541903333335</x:v>
      </x:c>
      <x:c r="D1032" s="14" t="s">
        <x:v>94</x:v>
      </x:c>
      <x:c r="E1032" s="15">
        <x:v>44771.467691879785</x:v>
      </x:c>
      <x:c r="F1032" t="s">
        <x:v>99</x:v>
      </x:c>
      <x:c r="G1032" s="6">
        <x:v>87.41245168069193</x:v>
      </x:c>
      <x:c r="H1032" t="s">
        <x:v>97</x:v>
      </x:c>
      <x:c r="I1032" s="6">
        <x:v>27.38223366219154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22.073999999999998</x:v>
      </x:c>
      <x:c r="S1032" s="8">
        <x:v>86082.08597992545</x:v>
      </x:c>
      <x:c r="T1032" s="12">
        <x:v>364217.1031499554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174632</x:v>
      </x:c>
      <x:c r="B1033" s="1">
        <x:v>44777.65947384331</x:v>
      </x:c>
      <x:c r="C1033" s="6">
        <x:v>17.185430143333335</x:v>
      </x:c>
      <x:c r="D1033" s="14" t="s">
        <x:v>94</x:v>
      </x:c>
      <x:c r="E1033" s="15">
        <x:v>44771.467691879785</x:v>
      </x:c>
      <x:c r="F1033" t="s">
        <x:v>99</x:v>
      </x:c>
      <x:c r="G1033" s="6">
        <x:v>87.4547723237775</x:v>
      </x:c>
      <x:c r="H1033" t="s">
        <x:v>97</x:v>
      </x:c>
      <x:c r="I1033" s="6">
        <x:v>27.376902219697058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22.069</x:v>
      </x:c>
      <x:c r="S1033" s="8">
        <x:v>86073.02516332375</x:v>
      </x:c>
      <x:c r="T1033" s="12">
        <x:v>364223.23476081056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174644</x:v>
      </x:c>
      <x:c r="B1034" s="1">
        <x:v>44777.65948497878</x:v>
      </x:c>
      <x:c r="C1034" s="6">
        <x:v>17.201465203333335</x:v>
      </x:c>
      <x:c r="D1034" s="14" t="s">
        <x:v>94</x:v>
      </x:c>
      <x:c r="E1034" s="15">
        <x:v>44771.467691879785</x:v>
      </x:c>
      <x:c r="F1034" t="s">
        <x:v>99</x:v>
      </x:c>
      <x:c r="G1034" s="6">
        <x:v>87.44240671283899</x:v>
      </x:c>
      <x:c r="H1034" t="s">
        <x:v>97</x:v>
      </x:c>
      <x:c r="I1034" s="6">
        <x:v>27.364733309231724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22.072</x:v>
      </x:c>
      <x:c r="S1034" s="8">
        <x:v>86070.72916654732</x:v>
      </x:c>
      <x:c r="T1034" s="12">
        <x:v>364219.4252337013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174652</x:v>
      </x:c>
      <x:c r="B1035" s="1">
        <x:v>44777.659496728695</x:v>
      </x:c>
      <x:c r="C1035" s="6">
        <x:v>17.218385088333335</x:v>
      </x:c>
      <x:c r="D1035" s="14" t="s">
        <x:v>94</x:v>
      </x:c>
      <x:c r="E1035" s="15">
        <x:v>44771.467691879785</x:v>
      </x:c>
      <x:c r="F1035" t="s">
        <x:v>99</x:v>
      </x:c>
      <x:c r="G1035" s="6">
        <x:v>87.43987814806277</x:v>
      </x:c>
      <x:c r="H1035" t="s">
        <x:v>97</x:v>
      </x:c>
      <x:c r="I1035" s="6">
        <x:v>27.36771529063617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22.072</x:v>
      </x:c>
      <x:c r="S1035" s="8">
        <x:v>86069.05866859408</x:v>
      </x:c>
      <x:c r="T1035" s="12">
        <x:v>364224.38962126593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174660</x:v>
      </x:c>
      <x:c r="B1036" s="1">
        <x:v>44777.65950851231</x:v>
      </x:c>
      <x:c r="C1036" s="6">
        <x:v>17.235353503333332</x:v>
      </x:c>
      <x:c r="D1036" s="14" t="s">
        <x:v>94</x:v>
      </x:c>
      <x:c r="E1036" s="15">
        <x:v>44771.467691879785</x:v>
      </x:c>
      <x:c r="F1036" t="s">
        <x:v>99</x:v>
      </x:c>
      <x:c r="G1036" s="6">
        <x:v>87.4590381992421</x:v>
      </x:c>
      <x:c r="H1036" t="s">
        <x:v>97</x:v>
      </x:c>
      <x:c r="I1036" s="6">
        <x:v>27.371871996408117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22.069</x:v>
      </x:c>
      <x:c r="S1036" s="8">
        <x:v>86067.2005305793</x:v>
      </x:c>
      <x:c r="T1036" s="12">
        <x:v>364203.7357340216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174668</x:v>
      </x:c>
      <x:c r="B1037" s="1">
        <x:v>44777.65952026155</x:v>
      </x:c>
      <x:c r="C1037" s="6">
        <x:v>17.252272398333332</x:v>
      </x:c>
      <x:c r="D1037" s="14" t="s">
        <x:v>94</x:v>
      </x:c>
      <x:c r="E1037" s="15">
        <x:v>44771.467691879785</x:v>
      </x:c>
      <x:c r="F1037" t="s">
        <x:v>99</x:v>
      </x:c>
      <x:c r="G1037" s="6">
        <x:v>87.41755764875452</x:v>
      </x:c>
      <x:c r="H1037" t="s">
        <x:v>97</x:v>
      </x:c>
      <x:c r="I1037" s="6">
        <x:v>27.367293596134914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22.075</x:v>
      </x:c>
      <x:c r="S1037" s="8">
        <x:v>86075.09539281685</x:v>
      </x:c>
      <x:c r="T1037" s="12">
        <x:v>364200.47292003874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174680</x:v>
      </x:c>
      <x:c r="B1038" s="1">
        <x:v>44777.65953142508</x:v>
      </x:c>
      <x:c r="C1038" s="6">
        <x:v>17.268347893333335</x:v>
      </x:c>
      <x:c r="D1038" s="14" t="s">
        <x:v>94</x:v>
      </x:c>
      <x:c r="E1038" s="15">
        <x:v>44771.467691879785</x:v>
      </x:c>
      <x:c r="F1038" t="s">
        <x:v>99</x:v>
      </x:c>
      <x:c r="G1038" s="6">
        <x:v>87.41592348696922</x:v>
      </x:c>
      <x:c r="H1038" t="s">
        <x:v>97</x:v>
      </x:c>
      <x:c r="I1038" s="6">
        <x:v>27.36922134285669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22.075</x:v>
      </x:c>
      <x:c r="S1038" s="8">
        <x:v>86072.74864649145</x:v>
      </x:c>
      <x:c r="T1038" s="12">
        <x:v>364203.1113442327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174689</x:v>
      </x:c>
      <x:c r="B1039" s="1">
        <x:v>44777.659543166206</x:v>
      </x:c>
      <x:c r="C1039" s="6">
        <x:v>17.28525511</x:v>
      </x:c>
      <x:c r="D1039" s="14" t="s">
        <x:v>94</x:v>
      </x:c>
      <x:c r="E1039" s="15">
        <x:v>44771.467691879785</x:v>
      </x:c>
      <x:c r="F1039" t="s">
        <x:v>99</x:v>
      </x:c>
      <x:c r="G1039" s="6">
        <x:v>87.44258550482506</x:v>
      </x:c>
      <x:c r="H1039" t="s">
        <x:v>97</x:v>
      </x:c>
      <x:c r="I1039" s="6">
        <x:v>27.364522462161403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22.072</x:v>
      </x:c>
      <x:c r="S1039" s="8">
        <x:v>86072.76534658874</x:v>
      </x:c>
      <x:c r="T1039" s="12">
        <x:v>364208.96949836303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174692</x:v>
      </x:c>
      <x:c r="B1040" s="1">
        <x:v>44777.65955491442</x:v>
      </x:c>
      <x:c r="C1040" s="6">
        <x:v>17.30217253</x:v>
      </x:c>
      <x:c r="D1040" s="14" t="s">
        <x:v>94</x:v>
      </x:c>
      <x:c r="E1040" s="15">
        <x:v>44771.467691879785</x:v>
      </x:c>
      <x:c r="F1040" t="s">
        <x:v>99</x:v>
      </x:c>
      <x:c r="G1040" s="6">
        <x:v>87.46419858031629</x:v>
      </x:c>
      <x:c r="H1040" t="s">
        <x:v>97</x:v>
      </x:c>
      <x:c r="I1040" s="6">
        <x:v>27.36578754477887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22.069</x:v>
      </x:c>
      <x:c r="S1040" s="8">
        <x:v>86063.22151899761</x:v>
      </x:c>
      <x:c r="T1040" s="12">
        <x:v>364203.05038649007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174707</x:v>
      </x:c>
      <x:c r="B1041" s="1">
        <x:v>44777.659566048475</x:v>
      </x:c>
      <x:c r="C1041" s="6">
        <x:v>17.318205571666667</x:v>
      </x:c>
      <x:c r="D1041" s="14" t="s">
        <x:v>94</x:v>
      </x:c>
      <x:c r="E1041" s="15">
        <x:v>44771.467691879785</x:v>
      </x:c>
      <x:c r="F1041" t="s">
        <x:v>99</x:v>
      </x:c>
      <x:c r="G1041" s="6">
        <x:v>87.44276503555555</x:v>
      </x:c>
      <x:c r="H1041" t="s">
        <x:v>97</x:v>
      </x:c>
      <x:c r="I1041" s="6">
        <x:v>27.373227445055363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22.070999999999998</x:v>
      </x:c>
      <x:c r="S1041" s="8">
        <x:v>86058.42458932388</x:v>
      </x:c>
      <x:c r="T1041" s="12">
        <x:v>364189.6131754684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174716</x:v>
      </x:c>
      <x:c r="B1042" s="1">
        <x:v>44777.65957780339</x:v>
      </x:c>
      <x:c r="C1042" s="6">
        <x:v>17.33513264666667</x:v>
      </x:c>
      <x:c r="D1042" s="14" t="s">
        <x:v>94</x:v>
      </x:c>
      <x:c r="E1042" s="15">
        <x:v>44771.467691879785</x:v>
      </x:c>
      <x:c r="F1042" t="s">
        <x:v>99</x:v>
      </x:c>
      <x:c r="G1042" s="6">
        <x:v>87.46125975953655</x:v>
      </x:c>
      <x:c r="H1042" t="s">
        <x:v>97</x:v>
      </x:c>
      <x:c r="I1042" s="6">
        <x:v>27.36033564452009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22.07</x:v>
      </x:c>
      <x:c r="S1042" s="8">
        <x:v>86052.55994218739</x:v>
      </x:c>
      <x:c r="T1042" s="12">
        <x:v>364187.4807341379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174726</x:v>
      </x:c>
      <x:c r="B1043" s="1">
        <x:v>44777.659589572235</x:v>
      </x:c>
      <x:c r="C1043" s="6">
        <x:v>17.352079785</x:v>
      </x:c>
      <x:c r="D1043" s="14" t="s">
        <x:v>94</x:v>
      </x:c>
      <x:c r="E1043" s="15">
        <x:v>44771.467691879785</x:v>
      </x:c>
      <x:c r="F1043" t="s">
        <x:v>99</x:v>
      </x:c>
      <x:c r="G1043" s="6">
        <x:v>87.46261464742275</x:v>
      </x:c>
      <x:c r="H1043" t="s">
        <x:v>97</x:v>
      </x:c>
      <x:c r="I1043" s="6">
        <x:v>27.36765504856112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22.069</x:v>
      </x:c>
      <x:c r="S1043" s="8">
        <x:v>86054.10054106113</x:v>
      </x:c>
      <x:c r="T1043" s="12">
        <x:v>364180.740875309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174731</x:v>
      </x:c>
      <x:c r="B1044" s="1">
        <x:v>44777.659601303225</x:v>
      </x:c>
      <x:c r="C1044" s="6">
        <x:v>17.368972415</x:v>
      </x:c>
      <x:c r="D1044" s="14" t="s">
        <x:v>94</x:v>
      </x:c>
      <x:c r="E1044" s="15">
        <x:v>44771.467691879785</x:v>
      </x:c>
      <x:c r="F1044" t="s">
        <x:v>99</x:v>
      </x:c>
      <x:c r="G1044" s="6">
        <x:v>87.43540822166334</x:v>
      </x:c>
      <x:c r="H1044" t="s">
        <x:v>97</x:v>
      </x:c>
      <x:c r="I1044" s="6">
        <x:v>27.36407064705736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22.073</x:v>
      </x:c>
      <x:c r="S1044" s="8">
        <x:v>86055.64133040732</x:v>
      </x:c>
      <x:c r="T1044" s="12">
        <x:v>364193.9158144039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174743</x:v>
      </x:c>
      <x:c r="B1045" s="1">
        <x:v>44777.65961247988</x:v>
      </x:c>
      <x:c r="C1045" s="6">
        <x:v>17.385066796666667</x:v>
      </x:c>
      <x:c r="D1045" s="14" t="s">
        <x:v>94</x:v>
      </x:c>
      <x:c r="E1045" s="15">
        <x:v>44771.467691879785</x:v>
      </x:c>
      <x:c r="F1045" t="s">
        <x:v>99</x:v>
      </x:c>
      <x:c r="G1045" s="6">
        <x:v>87.43992895790454</x:v>
      </x:c>
      <x:c r="H1045" t="s">
        <x:v>97</x:v>
      </x:c>
      <x:c r="I1045" s="6">
        <x:v>27.35873923341296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22.073</x:v>
      </x:c>
      <x:c r="S1045" s="8">
        <x:v>86053.65067123644</x:v>
      </x:c>
      <x:c r="T1045" s="12">
        <x:v>364181.86451860424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174750</x:v>
      </x:c>
      <x:c r="B1046" s="1">
        <x:v>44777.65962421444</x:v>
      </x:c>
      <x:c r="C1046" s="6">
        <x:v>17.401964555</x:v>
      </x:c>
      <x:c r="D1046" s="14" t="s">
        <x:v>94</x:v>
      </x:c>
      <x:c r="E1046" s="15">
        <x:v>44771.467691879785</x:v>
      </x:c>
      <x:c r="F1046" t="s">
        <x:v>99</x:v>
      </x:c>
      <x:c r="G1046" s="6">
        <x:v>87.47694904264112</x:v>
      </x:c>
      <x:c r="H1046" t="s">
        <x:v>97</x:v>
      </x:c>
      <x:c r="I1046" s="6">
        <x:v>27.35967298321384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22.067999999999998</x:v>
      </x:c>
      <x:c r="S1046" s="8">
        <x:v>86047.88636640648</x:v>
      </x:c>
      <x:c r="T1046" s="12">
        <x:v>364169.21475502563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174755</x:v>
      </x:c>
      <x:c r="B1047" s="1">
        <x:v>44777.6596359845</x:v>
      </x:c>
      <x:c r="C1047" s="6">
        <x:v>17.418913446666668</x:v>
      </x:c>
      <x:c r="D1047" s="14" t="s">
        <x:v>94</x:v>
      </x:c>
      <x:c r="E1047" s="15">
        <x:v>44771.467691879785</x:v>
      </x:c>
      <x:c r="F1047" t="s">
        <x:v>99</x:v>
      </x:c>
      <x:c r="G1047" s="6">
        <x:v>87.47945323155487</x:v>
      </x:c>
      <x:c r="H1047" t="s">
        <x:v>97</x:v>
      </x:c>
      <x:c r="I1047" s="6">
        <x:v>27.35672112989323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22.067999999999998</x:v>
      </x:c>
      <x:c r="S1047" s="8">
        <x:v>86051.35529560747</x:v>
      </x:c>
      <x:c r="T1047" s="12">
        <x:v>364184.3620696822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174770</x:v>
      </x:c>
      <x:c r="B1048" s="1">
        <x:v>44777.65964714257</x:v>
      </x:c>
      <x:c r="C1048" s="6">
        <x:v>17.43498108</x:v>
      </x:c>
      <x:c r="D1048" s="14" t="s">
        <x:v>94</x:v>
      </x:c>
      <x:c r="E1048" s="15">
        <x:v>44771.467691879785</x:v>
      </x:c>
      <x:c r="F1048" t="s">
        <x:v>99</x:v>
      </x:c>
      <x:c r="G1048" s="6">
        <x:v>87.47081683572272</x:v>
      </x:c>
      <x:c r="H1048" t="s">
        <x:v>97</x:v>
      </x:c>
      <x:c r="I1048" s="6">
        <x:v>27.366902022717568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22.067999999999998</x:v>
      </x:c>
      <x:c r="S1048" s="8">
        <x:v>86052.84555824522</x:v>
      </x:c>
      <x:c r="T1048" s="12">
        <x:v>364178.6926090023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174779</x:v>
      </x:c>
      <x:c r="B1049" s="1">
        <x:v>44777.65965888336</x:v>
      </x:c>
      <x:c r="C1049" s="6">
        <x:v>17.45188781</x:v>
      </x:c>
      <x:c r="D1049" s="14" t="s">
        <x:v>94</x:v>
      </x:c>
      <x:c r="E1049" s="15">
        <x:v>44771.467691879785</x:v>
      </x:c>
      <x:c r="F1049" t="s">
        <x:v>99</x:v>
      </x:c>
      <x:c r="G1049" s="6">
        <x:v>87.45086283893637</x:v>
      </x:c>
      <x:c r="H1049" t="s">
        <x:v>97</x:v>
      </x:c>
      <x:c r="I1049" s="6">
        <x:v>27.372594902284618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22.07</x:v>
      </x:c>
      <x:c r="S1049" s="8">
        <x:v>86040.9402984192</x:v>
      </x:c>
      <x:c r="T1049" s="12">
        <x:v>364164.51590322756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174789</x:v>
      </x:c>
      <x:c r="B1050" s="1">
        <x:v>44777.6596706417</x:v>
      </x:c>
      <x:c r="C1050" s="6">
        <x:v>17.468819813333333</x:v>
      </x:c>
      <x:c r="D1050" s="14" t="s">
        <x:v>94</x:v>
      </x:c>
      <x:c r="E1050" s="15">
        <x:v>44771.467691879785</x:v>
      </x:c>
      <x:c r="F1050" t="s">
        <x:v>99</x:v>
      </x:c>
      <x:c r="G1050" s="6">
        <x:v>87.45482341007067</x:v>
      </x:c>
      <x:c r="H1050" t="s">
        <x:v>97</x:v>
      </x:c>
      <x:c r="I1050" s="6">
        <x:v>27.37684197745739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22.069</x:v>
      </x:c>
      <x:c r="S1050" s="8">
        <x:v>86037.04191994453</x:v>
      </x:c>
      <x:c r="T1050" s="12">
        <x:v>364168.4042920168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174790</x:v>
      </x:c>
      <x:c r="B1051" s="1">
        <x:v>44777.65968181683</x:v>
      </x:c>
      <x:c r="C1051" s="6">
        <x:v>17.484912005</x:v>
      </x:c>
      <x:c r="D1051" s="14" t="s">
        <x:v>94</x:v>
      </x:c>
      <x:c r="E1051" s="15">
        <x:v>44771.467691879785</x:v>
      </x:c>
      <x:c r="F1051" t="s">
        <x:v>99</x:v>
      </x:c>
      <x:c r="G1051" s="6">
        <x:v>87.45709680007829</x:v>
      </x:c>
      <x:c r="H1051" t="s">
        <x:v>97</x:v>
      </x:c>
      <x:c r="I1051" s="6">
        <x:v>27.374161198886668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22.069</x:v>
      </x:c>
      <x:c r="S1051" s="8">
        <x:v>86030.01263768291</x:v>
      </x:c>
      <x:c r="T1051" s="12">
        <x:v>364164.40558094054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174799</x:v>
      </x:c>
      <x:c r="B1052" s="1">
        <x:v>44777.659693557565</x:v>
      </x:c>
      <x:c r="C1052" s="6">
        <x:v>17.501818663333335</x:v>
      </x:c>
      <x:c r="D1052" s="14" t="s">
        <x:v>94</x:v>
      </x:c>
      <x:c r="E1052" s="15">
        <x:v>44771.467691879785</x:v>
      </x:c>
      <x:c r="F1052" t="s">
        <x:v>99</x:v>
      </x:c>
      <x:c r="G1052" s="6">
        <x:v>87.46149213360958</x:v>
      </x:c>
      <x:c r="H1052" t="s">
        <x:v>97</x:v>
      </x:c>
      <x:c r="I1052" s="6">
        <x:v>27.377896216808495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22.067999999999998</x:v>
      </x:c>
      <x:c r="S1052" s="8">
        <x:v>86033.8159395382</x:v>
      </x:c>
      <x:c r="T1052" s="12">
        <x:v>364162.1158943893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174810</x:v>
      </x:c>
      <x:c r="B1053" s="1">
        <x:v>44777.65970529993</x:v>
      </x:c>
      <x:c r="C1053" s="6">
        <x:v>17.518727658333333</x:v>
      </x:c>
      <x:c r="D1053" s="14" t="s">
        <x:v>94</x:v>
      </x:c>
      <x:c r="E1053" s="15">
        <x:v>44771.467691879785</x:v>
      </x:c>
      <x:c r="F1053" t="s">
        <x:v>99</x:v>
      </x:c>
      <x:c r="G1053" s="6">
        <x:v>87.46821086304396</x:v>
      </x:c>
      <x:c r="H1053" t="s">
        <x:v>97</x:v>
      </x:c>
      <x:c r="I1053" s="6">
        <x:v>27.369974369220927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22.067999999999998</x:v>
      </x:c>
      <x:c r="S1053" s="8">
        <x:v>86031.09018452938</x:v>
      </x:c>
      <x:c r="T1053" s="12">
        <x:v>364167.39285798906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174822</x:v>
      </x:c>
      <x:c r="B1054" s="1">
        <x:v>44777.65971703126</x:v>
      </x:c>
      <x:c r="C1054" s="6">
        <x:v>17.53562079</x:v>
      </x:c>
      <x:c r="D1054" s="14" t="s">
        <x:v>94</x:v>
      </x:c>
      <x:c r="E1054" s="15">
        <x:v>44771.467691879785</x:v>
      </x:c>
      <x:c r="F1054" t="s">
        <x:v>99</x:v>
      </x:c>
      <x:c r="G1054" s="6">
        <x:v>87.46573275322524</x:v>
      </x:c>
      <x:c r="H1054" t="s">
        <x:v>97</x:v>
      </x:c>
      <x:c r="I1054" s="6">
        <x:v>27.372896113113256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22.067999999999998</x:v>
      </x:c>
      <x:c r="S1054" s="8">
        <x:v>86033.94397295474</x:v>
      </x:c>
      <x:c r="T1054" s="12">
        <x:v>364170.8421950033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174827</x:v>
      </x:c>
      <x:c r="B1055" s="1">
        <x:v>44777.65972818393</x:v>
      </x:c>
      <x:c r="C1055" s="6">
        <x:v>17.551680628333333</x:v>
      </x:c>
      <x:c r="D1055" s="14" t="s">
        <x:v>94</x:v>
      </x:c>
      <x:c r="E1055" s="15">
        <x:v>44771.467691879785</x:v>
      </x:c>
      <x:c r="F1055" t="s">
        <x:v>99</x:v>
      </x:c>
      <x:c r="G1055" s="6">
        <x:v>87.45311064858038</x:v>
      </x:c>
      <x:c r="H1055" t="s">
        <x:v>97</x:v>
      </x:c>
      <x:c r="I1055" s="6">
        <x:v>27.369944248163392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22.07</x:v>
      </x:c>
      <x:c r="S1055" s="8">
        <x:v>86032.08215537379</x:v>
      </x:c>
      <x:c r="T1055" s="12">
        <x:v>364144.5972933033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174841</x:v>
      </x:c>
      <x:c r="B1056" s="1">
        <x:v>44777.65973992454</x:v>
      </x:c>
      <x:c r="C1056" s="6">
        <x:v>17.5685871</x:v>
      </x:c>
      <x:c r="D1056" s="14" t="s">
        <x:v>94</x:v>
      </x:c>
      <x:c r="E1056" s="15">
        <x:v>44771.467691879785</x:v>
      </x:c>
      <x:c r="F1056" t="s">
        <x:v>99</x:v>
      </x:c>
      <x:c r="G1056" s="6">
        <x:v>87.51076831841289</x:v>
      </x:c>
      <x:c r="H1056" t="s">
        <x:v>97</x:v>
      </x:c>
      <x:c r="I1056" s="6">
        <x:v>27.364401978127717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22.063</x:v>
      </x:c>
      <x:c r="S1056" s="8">
        <x:v>86026.50713371592</x:v>
      </x:c>
      <x:c r="T1056" s="12">
        <x:v>364155.9449329602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174848</x:v>
      </x:c>
      <x:c r="B1057" s="1">
        <x:v>44777.659751678286</x:v>
      </x:c>
      <x:c r="C1057" s="6">
        <x:v>17.585512506666667</x:v>
      </x:c>
      <x:c r="D1057" s="14" t="s">
        <x:v>94</x:v>
      </x:c>
      <x:c r="E1057" s="15">
        <x:v>44771.467691879785</x:v>
      </x:c>
      <x:c r="F1057" t="s">
        <x:v>99</x:v>
      </x:c>
      <x:c r="G1057" s="6">
        <x:v>87.45763323219566</x:v>
      </x:c>
      <x:c r="H1057" t="s">
        <x:v>97</x:v>
      </x:c>
      <x:c r="I1057" s="6">
        <x:v>27.37352865594039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22.069</x:v>
      </x:c>
      <x:c r="S1057" s="8">
        <x:v>86026.17641120614</x:v>
      </x:c>
      <x:c r="T1057" s="12">
        <x:v>364147.0428444247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174860</x:v>
      </x:c>
      <x:c r="B1058" s="1">
        <x:v>44777.65976282877</x:v>
      </x:c>
      <x:c r="C1058" s="6">
        <x:v>17.601569201666667</x:v>
      </x:c>
      <x:c r="D1058" s="14" t="s">
        <x:v>94</x:v>
      </x:c>
      <x:c r="E1058" s="15">
        <x:v>44771.467691879785</x:v>
      </x:c>
      <x:c r="F1058" t="s">
        <x:v>99</x:v>
      </x:c>
      <x:c r="G1058" s="6">
        <x:v>87.4893706408015</x:v>
      </x:c>
      <x:c r="H1058" t="s">
        <x:v>97</x:v>
      </x:c>
      <x:c r="I1058" s="6">
        <x:v>27.36286580707474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22.066</x:v>
      </x:c>
      <x:c r="S1058" s="8">
        <x:v>86017.40475178088</x:v>
      </x:c>
      <x:c r="T1058" s="12">
        <x:v>364138.1624749273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174870</x:v>
      </x:c>
      <x:c r="B1059" s="1">
        <x:v>44777.65977456975</x:v>
      </x:c>
      <x:c r="C1059" s="6">
        <x:v>17.618476213333334</x:v>
      </x:c>
      <x:c r="D1059" s="14" t="s">
        <x:v>94</x:v>
      </x:c>
      <x:c r="E1059" s="15">
        <x:v>44771.467691879785</x:v>
      </x:c>
      <x:c r="F1059" t="s">
        <x:v>99</x:v>
      </x:c>
      <x:c r="G1059" s="6">
        <x:v>87.45183263355261</x:v>
      </x:c>
      <x:c r="H1059" t="s">
        <x:v>97</x:v>
      </x:c>
      <x:c r="I1059" s="6">
        <x:v>27.36253447615536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22.070999999999998</x:v>
      </x:c>
      <x:c r="S1059" s="8">
        <x:v>86018.55994577878</x:v>
      </x:c>
      <x:c r="T1059" s="12">
        <x:v>364139.6767947901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174879</x:v>
      </x:c>
      <x:c r="B1060" s="1">
        <x:v>44777.65978626838</x:v>
      </x:c>
      <x:c r="C1060" s="6">
        <x:v>17.635322238333334</x:v>
      </x:c>
      <x:c r="D1060" s="14" t="s">
        <x:v>94</x:v>
      </x:c>
      <x:c r="E1060" s="15">
        <x:v>44771.467691879785</x:v>
      </x:c>
      <x:c r="F1060" t="s">
        <x:v>99</x:v>
      </x:c>
      <x:c r="G1060" s="6">
        <x:v>87.49887932344697</x:v>
      </x:c>
      <x:c r="H1060" t="s">
        <x:v>97</x:v>
      </x:c>
      <x:c r="I1060" s="6">
        <x:v>27.360576612300065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22.064999999999998</x:v>
      </x:c>
      <x:c r="S1060" s="8">
        <x:v>86023.18395675765</x:v>
      </x:c>
      <x:c r="T1060" s="12">
        <x:v>364143.58549437695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174881</x:v>
      </x:c>
      <x:c r="B1061" s="1">
        <x:v>44777.659798025066</x:v>
      </x:c>
      <x:c r="C1061" s="6">
        <x:v>17.652251868333334</x:v>
      </x:c>
      <x:c r="D1061" s="14" t="s">
        <x:v>94</x:v>
      </x:c>
      <x:c r="E1061" s="15">
        <x:v>44771.467691879785</x:v>
      </x:c>
      <x:c r="F1061" t="s">
        <x:v>99</x:v>
      </x:c>
      <x:c r="G1061" s="6">
        <x:v>87.45323761179473</x:v>
      </x:c>
      <x:c r="H1061" t="s">
        <x:v>97</x:v>
      </x:c>
      <x:c r="I1061" s="6">
        <x:v>27.360877822049588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22.070999999999998</x:v>
      </x:c>
      <x:c r="S1061" s="8">
        <x:v>86030.2272924022</x:v>
      </x:c>
      <x:c r="T1061" s="12">
        <x:v>364135.3679443803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174894</x:v>
      </x:c>
      <x:c r="B1062" s="1">
        <x:v>44777.65980915716</x:v>
      </x:c>
      <x:c r="C1062" s="6">
        <x:v>17.668282078333334</x:v>
      </x:c>
      <x:c r="D1062" s="14" t="s">
        <x:v>94</x:v>
      </x:c>
      <x:c r="E1062" s="15">
        <x:v>44771.467691879785</x:v>
      </x:c>
      <x:c r="F1062" t="s">
        <x:v>99</x:v>
      </x:c>
      <x:c r="G1062" s="6">
        <x:v>87.45965027447869</x:v>
      </x:c>
      <x:c r="H1062" t="s">
        <x:v>97</x:v>
      </x:c>
      <x:c r="I1062" s="6">
        <x:v>27.362233266257135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22.07</x:v>
      </x:c>
      <x:c r="S1062" s="8">
        <x:v>86025.48105929002</x:v>
      </x:c>
      <x:c r="T1062" s="12">
        <x:v>364132.84940289403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174906</x:v>
      </x:c>
      <x:c r="B1063" s="1">
        <x:v>44777.659820890265</x:v>
      </x:c>
      <x:c r="C1063" s="6">
        <x:v>17.685177755</x:v>
      </x:c>
      <x:c r="D1063" s="14" t="s">
        <x:v>94</x:v>
      </x:c>
      <x:c r="E1063" s="15">
        <x:v>44771.467691879785</x:v>
      </x:c>
      <x:c r="F1063" t="s">
        <x:v>99</x:v>
      </x:c>
      <x:c r="G1063" s="6">
        <x:v>87.48499864319511</x:v>
      </x:c>
      <x:c r="H1063" t="s">
        <x:v>97</x:v>
      </x:c>
      <x:c r="I1063" s="6">
        <x:v>27.350184892492962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22.067999999999998</x:v>
      </x:c>
      <x:c r="S1063" s="8">
        <x:v>86030.608224096</x:v>
      </x:c>
      <x:c r="T1063" s="12">
        <x:v>364128.64421662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174909</x:v>
      </x:c>
      <x:c r="B1064" s="1">
        <x:v>44777.659832627556</x:v>
      </x:c>
      <x:c r="C1064" s="6">
        <x:v>17.702079456666667</x:v>
      </x:c>
      <x:c r="D1064" s="14" t="s">
        <x:v>94</x:v>
      </x:c>
      <x:c r="E1064" s="15">
        <x:v>44771.467691879785</x:v>
      </x:c>
      <x:c r="F1064" t="s">
        <x:v>99</x:v>
      </x:c>
      <x:c r="G1064" s="6">
        <x:v>87.48650718427757</x:v>
      </x:c>
      <x:c r="H1064" t="s">
        <x:v>97</x:v>
      </x:c>
      <x:c r="I1064" s="6">
        <x:v>27.357323548727436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22.067</x:v>
      </x:c>
      <x:c r="S1064" s="8">
        <x:v>86026.9426854082</x:v>
      </x:c>
      <x:c r="T1064" s="12">
        <x:v>364130.0301650229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174922</x:v>
      </x:c>
      <x:c r="B1065" s="1">
        <x:v>44777.65984377596</x:v>
      </x:c>
      <x:c r="C1065" s="6">
        <x:v>17.718133151666667</x:v>
      </x:c>
      <x:c r="D1065" s="14" t="s">
        <x:v>94</x:v>
      </x:c>
      <x:c r="E1065" s="15">
        <x:v>44771.467691879785</x:v>
      </x:c>
      <x:c r="F1065" t="s">
        <x:v>99</x:v>
      </x:c>
      <x:c r="G1065" s="6">
        <x:v>87.50979389713987</x:v>
      </x:c>
      <x:c r="H1065" t="s">
        <x:v>97</x:v>
      </x:c>
      <x:c r="I1065" s="6">
        <x:v>27.347714981212903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22.064999999999998</x:v>
      </x:c>
      <x:c r="S1065" s="8">
        <x:v>86016.2237661274</x:v>
      </x:c>
      <x:c r="T1065" s="12">
        <x:v>364127.3690643583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174930</x:v>
      </x:c>
      <x:c r="B1066" s="1">
        <x:v>44777.65985552751</x:v>
      </x:c>
      <x:c r="C1066" s="6">
        <x:v>17.735055378333332</x:v>
      </x:c>
      <x:c r="D1066" s="14" t="s">
        <x:v>94</x:v>
      </x:c>
      <x:c r="E1066" s="15">
        <x:v>44771.467691879785</x:v>
      </x:c>
      <x:c r="F1066" t="s">
        <x:v>99</x:v>
      </x:c>
      <x:c r="G1066" s="6">
        <x:v>87.50209872943488</x:v>
      </x:c>
      <x:c r="H1066" t="s">
        <x:v>97</x:v>
      </x:c>
      <x:c r="I1066" s="6">
        <x:v>27.34786558550786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22.066</x:v>
      </x:c>
      <x:c r="S1066" s="8">
        <x:v>86020.15482005532</x:v>
      </x:c>
      <x:c r="T1066" s="12">
        <x:v>364140.4223623102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174941</x:v>
      </x:c>
      <x:c r="B1067" s="1">
        <x:v>44777.65986722355</x:v>
      </x:c>
      <x:c r="C1067" s="6">
        <x:v>17.751897675</x:v>
      </x:c>
      <x:c r="D1067" s="14" t="s">
        <x:v>94</x:v>
      </x:c>
      <x:c r="E1067" s="15">
        <x:v>44771.467691879785</x:v>
      </x:c>
      <x:c r="F1067" t="s">
        <x:v>99</x:v>
      </x:c>
      <x:c r="G1067" s="6">
        <x:v>87.51421660187266</x:v>
      </x:c>
      <x:c r="H1067" t="s">
        <x:v>97</x:v>
      </x:c>
      <x:c r="I1067" s="6">
        <x:v>27.34250407679201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22.064999999999998</x:v>
      </x:c>
      <x:c r="S1067" s="8">
        <x:v>86021.24361529907</x:v>
      </x:c>
      <x:c r="T1067" s="12">
        <x:v>364115.30871487036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174947</x:v>
      </x:c>
      <x:c r="B1068" s="1">
        <x:v>44777.6598789774</x:v>
      </x:c>
      <x:c r="C1068" s="6">
        <x:v>17.768823228333332</x:v>
      </x:c>
      <x:c r="D1068" s="14" t="s">
        <x:v>94</x:v>
      </x:c>
      <x:c r="E1068" s="15">
        <x:v>44771.467691879785</x:v>
      </x:c>
      <x:c r="F1068" t="s">
        <x:v>99</x:v>
      </x:c>
      <x:c r="G1068" s="6">
        <x:v>87.45538536255282</x:v>
      </x:c>
      <x:c r="H1068" t="s">
        <x:v>97</x:v>
      </x:c>
      <x:c r="I1068" s="6">
        <x:v>27.37617931289242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22.069</x:v>
      </x:c>
      <x:c r="S1068" s="8">
        <x:v>86024.08639006189</x:v>
      </x:c>
      <x:c r="T1068" s="12">
        <x:v>364119.0716913062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174959</x:v>
      </x:c>
      <x:c r="B1069" s="1">
        <x:v>44777.65989011506</x:v>
      </x:c>
      <x:c r="C1069" s="6">
        <x:v>17.784861445</x:v>
      </x:c>
      <x:c r="D1069" s="14" t="s">
        <x:v>94</x:v>
      </x:c>
      <x:c r="E1069" s="15">
        <x:v>44771.467691879785</x:v>
      </x:c>
      <x:c r="F1069" t="s">
        <x:v>99</x:v>
      </x:c>
      <x:c r="G1069" s="6">
        <x:v>87.44327718671201</x:v>
      </x:c>
      <x:c r="H1069" t="s">
        <x:v>97</x:v>
      </x:c>
      <x:c r="I1069" s="6">
        <x:v>27.381540875399423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22.07</x:v>
      </x:c>
      <x:c r="S1069" s="8">
        <x:v>86009.91725418123</x:v>
      </x:c>
      <x:c r="T1069" s="12">
        <x:v>364133.4026038824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174968</x:v>
      </x:c>
      <x:c r="B1070" s="1">
        <x:v>44777.659901864026</x:v>
      </x:c>
      <x:c r="C1070" s="6">
        <x:v>17.801779971666665</x:v>
      </x:c>
      <x:c r="D1070" s="14" t="s">
        <x:v>94</x:v>
      </x:c>
      <x:c r="E1070" s="15">
        <x:v>44771.467691879785</x:v>
      </x:c>
      <x:c r="F1070" t="s">
        <x:v>99</x:v>
      </x:c>
      <x:c r="G1070" s="6">
        <x:v>87.41354893566196</x:v>
      </x:c>
      <x:c r="H1070" t="s">
        <x:v>97</x:v>
      </x:c>
      <x:c r="I1070" s="6">
        <x:v>27.372022601786284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22.075</x:v>
      </x:c>
      <x:c r="S1070" s="8">
        <x:v>86022.28895929967</x:v>
      </x:c>
      <x:c r="T1070" s="12">
        <x:v>364130.23021073174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174972</x:v>
      </x:c>
      <x:c r="B1071" s="1">
        <x:v>44777.659913597585</x:v>
      </x:c>
      <x:c r="C1071" s="6">
        <x:v>17.818676293333333</x:v>
      </x:c>
      <x:c r="D1071" s="14" t="s">
        <x:v>94</x:v>
      </x:c>
      <x:c r="E1071" s="15">
        <x:v>44771.467691879785</x:v>
      </x:c>
      <x:c r="F1071" t="s">
        <x:v>99</x:v>
      </x:c>
      <x:c r="G1071" s="6">
        <x:v>87.46874737633449</x:v>
      </x:c>
      <x:c r="H1071" t="s">
        <x:v>97</x:v>
      </x:c>
      <x:c r="I1071" s="6">
        <x:v>27.369341827064545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22.067999999999998</x:v>
      </x:c>
      <x:c r="S1071" s="8">
        <x:v>86017.40579235397</x:v>
      </x:c>
      <x:c r="T1071" s="12">
        <x:v>364120.70253296173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174980</x:v>
      </x:c>
      <x:c r="B1072" s="1">
        <x:v>44777.65992534529</x:v>
      </x:c>
      <x:c r="C1072" s="6">
        <x:v>17.835592983333335</x:v>
      </x:c>
      <x:c r="D1072" s="14" t="s">
        <x:v>94</x:v>
      </x:c>
      <x:c r="E1072" s="15">
        <x:v>44771.467691879785</x:v>
      </x:c>
      <x:c r="F1072" t="s">
        <x:v>99</x:v>
      </x:c>
      <x:c r="G1072" s="6">
        <x:v>87.45147500868744</x:v>
      </x:c>
      <x:c r="H1072" t="s">
        <x:v>97</x:v>
      </x:c>
      <x:c r="I1072" s="6">
        <x:v>27.36295617005817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22.070999999999998</x:v>
      </x:c>
      <x:c r="S1072" s="8">
        <x:v>86023.16404700714</x:v>
      </x:c>
      <x:c r="T1072" s="12">
        <x:v>364126.91592748935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174988</x:v>
      </x:c>
      <x:c r="B1073" s="1">
        <x:v>44777.65993650857</x:v>
      </x:c>
      <x:c r="C1073" s="6">
        <x:v>17.851668118333333</x:v>
      </x:c>
      <x:c r="D1073" s="14" t="s">
        <x:v>94</x:v>
      </x:c>
      <x:c r="E1073" s="15">
        <x:v>44771.467691879785</x:v>
      </x:c>
      <x:c r="F1073" t="s">
        <x:v>99</x:v>
      </x:c>
      <x:c r="G1073" s="6">
        <x:v>87.45625263353222</x:v>
      </x:c>
      <x:c r="H1073" t="s">
        <x:v>97</x:v>
      </x:c>
      <x:c r="I1073" s="6">
        <x:v>27.366239360114378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22.07</x:v>
      </x:c>
      <x:c r="S1073" s="8">
        <x:v>86014.65197409893</x:v>
      </x:c>
      <x:c r="T1073" s="12">
        <x:v>364105.53142100683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175005</x:v>
      </x:c>
      <x:c r="B1074" s="1">
        <x:v>44777.65994825381</x:v>
      </x:c>
      <x:c r="C1074" s="6">
        <x:v>17.868581248333335</x:v>
      </x:c>
      <x:c r="D1074" s="14" t="s">
        <x:v>94</x:v>
      </x:c>
      <x:c r="E1074" s="15">
        <x:v>44771.467691879785</x:v>
      </x:c>
      <x:c r="F1074" t="s">
        <x:v>99</x:v>
      </x:c>
      <x:c r="G1074" s="6">
        <x:v>87.4650920639691</x:v>
      </x:c>
      <x:c r="H1074" t="s">
        <x:v>97</x:v>
      </x:c>
      <x:c r="I1074" s="6">
        <x:v>27.355817501844285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22.07</x:v>
      </x:c>
      <x:c r="S1074" s="8">
        <x:v>86008.80941432506</x:v>
      </x:c>
      <x:c r="T1074" s="12">
        <x:v>364103.56545378425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175008</x:v>
      </x:c>
      <x:c r="B1075" s="1">
        <x:v>44777.65996001752</x:v>
      </x:c>
      <x:c r="C1075" s="6">
        <x:v>17.885520995</x:v>
      </x:c>
      <x:c r="D1075" s="14" t="s">
        <x:v>94</x:v>
      </x:c>
      <x:c r="E1075" s="15">
        <x:v>44771.467691879785</x:v>
      </x:c>
      <x:c r="F1075" t="s">
        <x:v>99</x:v>
      </x:c>
      <x:c r="G1075" s="6">
        <x:v>87.4750582030348</x:v>
      </x:c>
      <x:c r="H1075" t="s">
        <x:v>97</x:v>
      </x:c>
      <x:c r="I1075" s="6">
        <x:v>27.36190193540051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22.067999999999998</x:v>
      </x:c>
      <x:c r="S1075" s="8">
        <x:v>86012.42518305319</x:v>
      </x:c>
      <x:c r="T1075" s="12">
        <x:v>364101.61554811435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175020</x:v>
      </x:c>
      <x:c r="B1076" s="1">
        <x:v>44777.65997118156</x:v>
      </x:c>
      <x:c r="C1076" s="6">
        <x:v>17.901597213333332</x:v>
      </x:c>
      <x:c r="D1076" s="14" t="s">
        <x:v>94</x:v>
      </x:c>
      <x:c r="E1076" s="15">
        <x:v>44771.467691879785</x:v>
      </x:c>
      <x:c r="F1076" t="s">
        <x:v>99</x:v>
      </x:c>
      <x:c r="G1076" s="6">
        <x:v>87.44828203672681</x:v>
      </x:c>
      <x:c r="H1076" t="s">
        <x:v>97</x:v>
      </x:c>
      <x:c r="I1076" s="6">
        <x:v>27.36672129653971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22.070999999999998</x:v>
      </x:c>
      <x:c r="S1076" s="8">
        <x:v>86017.52379107646</x:v>
      </x:c>
      <x:c r="T1076" s="12">
        <x:v>364106.507139262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175029</x:v>
      </x:c>
      <x:c r="B1077" s="1">
        <x:v>44777.65998294461</x:v>
      </x:c>
      <x:c r="C1077" s="6">
        <x:v>17.918536003333333</x:v>
      </x:c>
      <x:c r="D1077" s="14" t="s">
        <x:v>94</x:v>
      </x:c>
      <x:c r="E1077" s="15">
        <x:v>44771.467691879785</x:v>
      </x:c>
      <x:c r="F1077" t="s">
        <x:v>99</x:v>
      </x:c>
      <x:c r="G1077" s="6">
        <x:v>87.43517836404584</x:v>
      </x:c>
      <x:c r="H1077" t="s">
        <x:v>97</x:v>
      </x:c>
      <x:c r="I1077" s="6">
        <x:v>27.364341736112237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22.073</x:v>
      </x:c>
      <x:c r="S1077" s="8">
        <x:v>86016.96665501084</x:v>
      </x:c>
      <x:c r="T1077" s="12">
        <x:v>364094.13901518297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175034</x:v>
      </x:c>
      <x:c r="B1078" s="1">
        <x:v>44777.65999475463</x:v>
      </x:c>
      <x:c r="C1078" s="6">
        <x:v>17.935542441666666</x:v>
      </x:c>
      <x:c r="D1078" s="14" t="s">
        <x:v>94</x:v>
      </x:c>
      <x:c r="E1078" s="15">
        <x:v>44771.467691879785</x:v>
      </x:c>
      <x:c r="F1078" t="s">
        <x:v>99</x:v>
      </x:c>
      <x:c r="G1078" s="6">
        <x:v>87.3983841491121</x:v>
      </x:c>
      <x:c r="H1078" t="s">
        <x:v>97</x:v>
      </x:c>
      <x:c r="I1078" s="6">
        <x:v>27.38099869453299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22.076</x:v>
      </x:c>
      <x:c r="S1078" s="8">
        <x:v>86020.09155277352</x:v>
      </x:c>
      <x:c r="T1078" s="12">
        <x:v>364104.40512052365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175042</x:v>
      </x:c>
      <x:c r="B1079" s="1">
        <x:v>44777.660005883976</x:v>
      </x:c>
      <x:c r="C1079" s="6">
        <x:v>17.951568693333332</x:v>
      </x:c>
      <x:c r="D1079" s="14" t="s">
        <x:v>94</x:v>
      </x:c>
      <x:c r="E1079" s="15">
        <x:v>44771.467691879785</x:v>
      </x:c>
      <x:c r="F1079" t="s">
        <x:v>99</x:v>
      </x:c>
      <x:c r="G1079" s="6">
        <x:v>87.43589360525486</x:v>
      </x:c>
      <x:c r="H1079" t="s">
        <x:v>97</x:v>
      </x:c>
      <x:c r="I1079" s="6">
        <x:v>27.3545825439046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22.073999999999998</x:v>
      </x:c>
      <x:c r="S1079" s="8">
        <x:v>86017.54879389513</x:v>
      </x:c>
      <x:c r="T1079" s="12">
        <x:v>364099.7748535246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175056</x:v>
      </x:c>
      <x:c r="B1080" s="1">
        <x:v>44777.66001760832</x:v>
      </x:c>
      <x:c r="C1080" s="6">
        <x:v>17.968451751666667</x:v>
      </x:c>
      <x:c r="D1080" s="14" t="s">
        <x:v>94</x:v>
      </x:c>
      <x:c r="E1080" s="15">
        <x:v>44771.467691879785</x:v>
      </x:c>
      <x:c r="F1080" t="s">
        <x:v>99</x:v>
      </x:c>
      <x:c r="G1080" s="6">
        <x:v>87.43479533097084</x:v>
      </x:c>
      <x:c r="H1080" t="s">
        <x:v>97</x:v>
      </x:c>
      <x:c r="I1080" s="6">
        <x:v>27.35587774370697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22.073999999999998</x:v>
      </x:c>
      <x:c r="S1080" s="8">
        <x:v>86018.23329438872</x:v>
      </x:c>
      <x:c r="T1080" s="12">
        <x:v>364082.92742120835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175068</x:v>
      </x:c>
      <x:c r="B1081" s="1">
        <x:v>44777.660029375955</x:v>
      </x:c>
      <x:c r="C1081" s="6">
        <x:v>17.985397145</x:v>
      </x:c>
      <x:c r="D1081" s="14" t="s">
        <x:v>94</x:v>
      </x:c>
      <x:c r="E1081" s="15">
        <x:v>44771.467691879785</x:v>
      </x:c>
      <x:c r="F1081" t="s">
        <x:v>99</x:v>
      </x:c>
      <x:c r="G1081" s="6">
        <x:v>87.46299703647105</x:v>
      </x:c>
      <x:c r="H1081" t="s">
        <x:v>97</x:v>
      </x:c>
      <x:c r="I1081" s="6">
        <x:v>27.358287419086537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22.07</x:v>
      </x:c>
      <x:c r="S1081" s="8">
        <x:v>86022.37266703765</x:v>
      </x:c>
      <x:c r="T1081" s="12">
        <x:v>364099.89543775946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175069</x:v>
      </x:c>
      <x:c r="B1082" s="1">
        <x:v>44777.660040540766</x:v>
      </x:c>
      <x:c r="C1082" s="6">
        <x:v>18.00147447166667</x:v>
      </x:c>
      <x:c r="D1082" s="14" t="s">
        <x:v>94</x:v>
      </x:c>
      <x:c r="E1082" s="15">
        <x:v>44771.467691879785</x:v>
      </x:c>
      <x:c r="F1082" t="s">
        <x:v>99</x:v>
      </x:c>
      <x:c r="G1082" s="6">
        <x:v>87.46777484230253</x:v>
      </x:c>
      <x:c r="H1082" t="s">
        <x:v>97</x:v>
      </x:c>
      <x:c r="I1082" s="6">
        <x:v>27.35265480559019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22.07</x:v>
      </x:c>
      <x:c r="S1082" s="8">
        <x:v>86023.54681938425</x:v>
      </x:c>
      <x:c r="T1082" s="12">
        <x:v>364102.42836859147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175083</x:v>
      </x:c>
      <x:c r="B1083" s="1">
        <x:v>44777.66005227989</x:v>
      </x:c>
      <x:c r="C1083" s="6">
        <x:v>18.018378805</x:v>
      </x:c>
      <x:c r="D1083" s="14" t="s">
        <x:v>94</x:v>
      </x:c>
      <x:c r="E1083" s="15">
        <x:v>44771.467691879785</x:v>
      </x:c>
      <x:c r="F1083" t="s">
        <x:v>99</x:v>
      </x:c>
      <x:c r="G1083" s="6">
        <x:v>87.43732395015212</x:v>
      </x:c>
      <x:c r="H1083" t="s">
        <x:v>97</x:v>
      </x:c>
      <x:c r="I1083" s="6">
        <x:v>27.35289577281901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22.073999999999998</x:v>
      </x:c>
      <x:c r="S1083" s="8">
        <x:v>86021.13494698277</x:v>
      </x:c>
      <x:c r="T1083" s="12">
        <x:v>364087.8054620573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175092</x:v>
      </x:c>
      <x:c r="B1084" s="1">
        <x:v>44777.660064017786</x:v>
      </x:c>
      <x:c r="C1084" s="6">
        <x:v>18.035281378333334</x:v>
      </x:c>
      <x:c r="D1084" s="14" t="s">
        <x:v>94</x:v>
      </x:c>
      <x:c r="E1084" s="15">
        <x:v>44771.467691879785</x:v>
      </x:c>
      <x:c r="F1084" t="s">
        <x:v>99</x:v>
      </x:c>
      <x:c r="G1084" s="6">
        <x:v>87.4499164967832</x:v>
      </x:c>
      <x:c r="H1084" t="s">
        <x:v>97</x:v>
      </x:c>
      <x:c r="I1084" s="6">
        <x:v>27.35587774370697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22.072</x:v>
      </x:c>
      <x:c r="S1084" s="8">
        <x:v>86020.71111045635</x:v>
      </x:c>
      <x:c r="T1084" s="12">
        <x:v>364096.71808624716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175097</x:v>
      </x:c>
      <x:c r="B1085" s="1">
        <x:v>44777.66007577125</x:v>
      </x:c>
      <x:c r="C1085" s="6">
        <x:v>18.052206371666667</x:v>
      </x:c>
      <x:c r="D1085" s="14" t="s">
        <x:v>94</x:v>
      </x:c>
      <x:c r="E1085" s="15">
        <x:v>44771.467691879785</x:v>
      </x:c>
      <x:c r="F1085" t="s">
        <x:v>99</x:v>
      </x:c>
      <x:c r="G1085" s="6">
        <x:v>87.44015921243938</x:v>
      </x:c>
      <x:c r="H1085" t="s">
        <x:v>97</x:v>
      </x:c>
      <x:c r="I1085" s="6">
        <x:v>27.349552354065054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22.073999999999998</x:v>
      </x:c>
      <x:c r="S1085" s="8">
        <x:v>86012.98462408334</x:v>
      </x:c>
      <x:c r="T1085" s="12">
        <x:v>364088.2642620295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175112</x:v>
      </x:c>
      <x:c r="B1086" s="1">
        <x:v>44777.66008694819</x:v>
      </x:c>
      <x:c r="C1086" s="6">
        <x:v>18.068301168333335</x:v>
      </x:c>
      <x:c r="D1086" s="14" t="s">
        <x:v>94</x:v>
      </x:c>
      <x:c r="E1086" s="15">
        <x:v>44771.467691879785</x:v>
      </x:c>
      <x:c r="F1086" t="s">
        <x:v>99</x:v>
      </x:c>
      <x:c r="G1086" s="6">
        <x:v>87.42103092865537</x:v>
      </x:c>
      <x:c r="H1086" t="s">
        <x:v>97</x:v>
      </x:c>
      <x:c r="I1086" s="6">
        <x:v>27.354281334720326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22.076</x:v>
      </x:c>
      <x:c r="S1086" s="8">
        <x:v>86013.71434486164</x:v>
      </x:c>
      <x:c r="T1086" s="12">
        <x:v>364088.4283131224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175122</x:v>
      </x:c>
      <x:c r="B1087" s="1">
        <x:v>44777.66009868131</x:v>
      </x:c>
      <x:c r="C1087" s="6">
        <x:v>18.085196853333333</x:v>
      </x:c>
      <x:c r="D1087" s="14" t="s">
        <x:v>94</x:v>
      </x:c>
      <x:c r="E1087" s="15">
        <x:v>44771.467691879785</x:v>
      </x:c>
      <x:c r="F1087" t="s">
        <x:v>99</x:v>
      </x:c>
      <x:c r="G1087" s="6">
        <x:v>87.38646391426754</x:v>
      </x:c>
      <x:c r="H1087" t="s">
        <x:v>97</x:v>
      </x:c>
      <x:c r="I1087" s="6">
        <x:v>27.368317711442614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22.079</x:v>
      </x:c>
      <x:c r="S1087" s="8">
        <x:v>86013.33529629701</x:v>
      </x:c>
      <x:c r="T1087" s="12">
        <x:v>364078.25049324596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175124</x:v>
      </x:c>
      <x:c r="B1088" s="1">
        <x:v>44777.66011041961</x:v>
      </x:c>
      <x:c r="C1088" s="6">
        <x:v>18.102100013333335</x:v>
      </x:c>
      <x:c r="D1088" s="14" t="s">
        <x:v>94</x:v>
      </x:c>
      <x:c r="E1088" s="15">
        <x:v>44771.467691879785</x:v>
      </x:c>
      <x:c r="F1088" t="s">
        <x:v>99</x:v>
      </x:c>
      <x:c r="G1088" s="6">
        <x:v>87.3952696550392</x:v>
      </x:c>
      <x:c r="H1088" t="s">
        <x:v>97</x:v>
      </x:c>
      <x:c r="I1088" s="6">
        <x:v>27.375757617327963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22.076999999999998</x:v>
      </x:c>
      <x:c r="S1088" s="8">
        <x:v>86016.60772921675</x:v>
      </x:c>
      <x:c r="T1088" s="12">
        <x:v>364070.9877245928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175132</x:v>
      </x:c>
      <x:c r="B1089" s="1">
        <x:v>44777.660121581896</x:v>
      </x:c>
      <x:c r="C1089" s="6">
        <x:v>18.118173705</x:v>
      </x:c>
      <x:c r="D1089" s="14" t="s">
        <x:v>94</x:v>
      </x:c>
      <x:c r="E1089" s="15">
        <x:v>44771.467691879785</x:v>
      </x:c>
      <x:c r="F1089" t="s">
        <x:v>99</x:v>
      </x:c>
      <x:c r="G1089" s="6">
        <x:v>87.38388570251435</x:v>
      </x:c>
      <x:c r="H1089" t="s">
        <x:v>97</x:v>
      </x:c>
      <x:c r="I1089" s="6">
        <x:v>27.380275786845232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22.078</x:v>
      </x:c>
      <x:c r="S1089" s="8">
        <x:v>86018.23629161733</x:v>
      </x:c>
      <x:c r="T1089" s="12">
        <x:v>364073.9679922889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175147</x:v>
      </x:c>
      <x:c r="B1090" s="1">
        <x:v>44777.660133337165</x:v>
      </x:c>
      <x:c r="C1090" s="6">
        <x:v>18.135101293333335</x:v>
      </x:c>
      <x:c r="D1090" s="14" t="s">
        <x:v>94</x:v>
      </x:c>
      <x:c r="E1090" s="15">
        <x:v>44771.467691879785</x:v>
      </x:c>
      <x:c r="F1090" t="s">
        <x:v>99</x:v>
      </x:c>
      <x:c r="G1090" s="6">
        <x:v>87.43035138423646</x:v>
      </x:c>
      <x:c r="H1090" t="s">
        <x:v>97</x:v>
      </x:c>
      <x:c r="I1090" s="6">
        <x:v>27.36111878986867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22.073999999999998</x:v>
      </x:c>
      <x:c r="S1090" s="8">
        <x:v>86013.8087199562</x:v>
      </x:c>
      <x:c r="T1090" s="12">
        <x:v>364068.955223003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175152</x:v>
      </x:c>
      <x:c r="B1091" s="1">
        <x:v>44777.6601450579</x:v>
      </x:c>
      <x:c r="C1091" s="6">
        <x:v>18.151979138333335</x:v>
      </x:c>
      <x:c r="D1091" s="14" t="s">
        <x:v>94</x:v>
      </x:c>
      <x:c r="E1091" s="15">
        <x:v>44771.467691879785</x:v>
      </x:c>
      <x:c r="F1091" t="s">
        <x:v>99</x:v>
      </x:c>
      <x:c r="G1091" s="6">
        <x:v>87.41628119450841</x:v>
      </x:c>
      <x:c r="H1091" t="s">
        <x:v>97</x:v>
      </x:c>
      <x:c r="I1091" s="6">
        <x:v>27.35988382997857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22.076</x:v>
      </x:c>
      <x:c r="S1091" s="8">
        <x:v>86014.22527970417</x:v>
      </x:c>
      <x:c r="T1091" s="12">
        <x:v>364073.5096973681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175163</x:v>
      </x:c>
      <x:c r="B1092" s="1">
        <x:v>44777.66015679072</x:v>
      </x:c>
      <x:c r="C1092" s="6">
        <x:v>18.168874406666667</x:v>
      </x:c>
      <x:c r="D1092" s="14" t="s">
        <x:v>94</x:v>
      </x:c>
      <x:c r="E1092" s="15">
        <x:v>44771.467691879785</x:v>
      </x:c>
      <x:c r="F1092" t="s">
        <x:v>99</x:v>
      </x:c>
      <x:c r="G1092" s="6">
        <x:v>87.43387648349223</x:v>
      </x:c>
      <x:c r="H1092" t="s">
        <x:v>97</x:v>
      </x:c>
      <x:c r="I1092" s="6">
        <x:v>27.374793741951635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22.072</x:v>
      </x:c>
      <x:c r="S1092" s="8">
        <x:v>86015.12741831098</x:v>
      </x:c>
      <x:c r="T1092" s="12">
        <x:v>364073.02997171885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175168</x:v>
      </x:c>
      <x:c r="B1093" s="1">
        <x:v>44777.66016793325</x:v>
      </x:c>
      <x:c r="C1093" s="6">
        <x:v>18.184919648333334</x:v>
      </x:c>
      <x:c r="D1093" s="14" t="s">
        <x:v>94</x:v>
      </x:c>
      <x:c r="E1093" s="15">
        <x:v>44771.467691879785</x:v>
      </x:c>
      <x:c r="F1093" t="s">
        <x:v>99</x:v>
      </x:c>
      <x:c r="G1093" s="6">
        <x:v>87.39774619038045</x:v>
      </x:c>
      <x:c r="H1093" t="s">
        <x:v>97</x:v>
      </x:c>
      <x:c r="I1093" s="6">
        <x:v>27.363920042035716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22.078</x:v>
      </x:c>
      <x:c r="S1093" s="8">
        <x:v>86020.2699540381</x:v>
      </x:c>
      <x:c r="T1093" s="12">
        <x:v>364065.4300368408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175182</x:v>
      </x:c>
      <x:c r="B1094" s="1">
        <x:v>44777.66017966333</x:v>
      </x:c>
      <x:c r="C1094" s="6">
        <x:v>18.201810976666668</x:v>
      </x:c>
      <x:c r="D1094" s="14" t="s">
        <x:v>94</x:v>
      </x:c>
      <x:c r="E1094" s="15">
        <x:v>44771.467691879785</x:v>
      </x:c>
      <x:c r="F1094" t="s">
        <x:v>99</x:v>
      </x:c>
      <x:c r="G1094" s="6">
        <x:v>87.40902973547486</x:v>
      </x:c>
      <x:c r="H1094" t="s">
        <x:v>97</x:v>
      </x:c>
      <x:c r="I1094" s="6">
        <x:v>27.368438195617728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22.076</x:v>
      </x:c>
      <x:c r="S1094" s="8">
        <x:v>86012.58580916366</x:v>
      </x:c>
      <x:c r="T1094" s="12">
        <x:v>364069.29397070844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175188</x:v>
      </x:c>
      <x:c r="B1095" s="1">
        <x:v>44777.66019142387</x:v>
      </x:c>
      <x:c r="C1095" s="6">
        <x:v>18.218746138333334</x:v>
      </x:c>
      <x:c r="D1095" s="14" t="s">
        <x:v>94</x:v>
      </x:c>
      <x:c r="E1095" s="15">
        <x:v>44771.467691879785</x:v>
      </x:c>
      <x:c r="F1095" t="s">
        <x:v>99</x:v>
      </x:c>
      <x:c r="G1095" s="6">
        <x:v>87.37735381574967</x:v>
      </x:c>
      <x:c r="H1095" t="s">
        <x:v>97</x:v>
      </x:c>
      <x:c r="I1095" s="6">
        <x:v>27.361239273784577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22.081</x:v>
      </x:c>
      <x:c r="S1095" s="8">
        <x:v>86021.60170677654</x:v>
      </x:c>
      <x:c r="T1095" s="12">
        <x:v>364069.10999003804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175199</x:v>
      </x:c>
      <x:c r="B1096" s="1">
        <x:v>44777.660203134685</x:v>
      </x:c>
      <x:c r="C1096" s="6">
        <x:v>18.235609716666666</x:v>
      </x:c>
      <x:c r="D1096" s="14" t="s">
        <x:v>94</x:v>
      </x:c>
      <x:c r="E1096" s="15">
        <x:v>44771.467691879785</x:v>
      </x:c>
      <x:c r="F1096" t="s">
        <x:v>99</x:v>
      </x:c>
      <x:c r="G1096" s="6">
        <x:v>87.40714076893948</x:v>
      </x:c>
      <x:c r="H1096" t="s">
        <x:v>97</x:v>
      </x:c>
      <x:c r="I1096" s="6">
        <x:v>27.36175133047618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22.076999999999998</x:v>
      </x:c>
      <x:c r="S1096" s="8">
        <x:v>86020.69073623081</x:v>
      </x:c>
      <x:c r="T1096" s="12">
        <x:v>364070.6469586395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175210</x:v>
      </x:c>
      <x:c r="B1097" s="1">
        <x:v>44777.66021427607</x:v>
      </x:c>
      <x:c r="C1097" s="6">
        <x:v>18.251653301666668</x:v>
      </x:c>
      <x:c r="D1097" s="14" t="s">
        <x:v>94</x:v>
      </x:c>
      <x:c r="E1097" s="15">
        <x:v>44771.467691879785</x:v>
      </x:c>
      <x:c r="F1097" t="s">
        <x:v>99</x:v>
      </x:c>
      <x:c r="G1097" s="6">
        <x:v>87.4022905669636</x:v>
      </x:c>
      <x:c r="H1097" t="s">
        <x:v>97</x:v>
      </x:c>
      <x:c r="I1097" s="6">
        <x:v>27.358558507675298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22.078</x:v>
      </x:c>
      <x:c r="S1097" s="8">
        <x:v>86021.197086667</x:v>
      </x:c>
      <x:c r="T1097" s="12">
        <x:v>364052.13480705593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175215</x:v>
      </x:c>
      <x:c r="B1098" s="1">
        <x:v>44777.660225991734</x:v>
      </x:c>
      <x:c r="C1098" s="6">
        <x:v>18.268523865</x:v>
      </x:c>
      <x:c r="D1098" s="14" t="s">
        <x:v>94</x:v>
      </x:c>
      <x:c r="E1098" s="15">
        <x:v>44771.467691879785</x:v>
      </x:c>
      <x:c r="F1098" t="s">
        <x:v>99</x:v>
      </x:c>
      <x:c r="G1098" s="6">
        <x:v>87.40601826867301</x:v>
      </x:c>
      <x:c r="H1098" t="s">
        <x:v>97</x:v>
      </x:c>
      <x:c r="I1098" s="6">
        <x:v>27.354160851054075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22.078</x:v>
      </x:c>
      <x:c r="S1098" s="8">
        <x:v>86022.41976482989</x:v>
      </x:c>
      <x:c r="T1098" s="12">
        <x:v>364051.10682129604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175226</x:v>
      </x:c>
      <x:c r="B1099" s="1">
        <x:v>44777.66023773879</x:v>
      </x:c>
      <x:c r="C1099" s="6">
        <x:v>18.285439626666665</x:v>
      </x:c>
      <x:c r="D1099" s="14" t="s">
        <x:v>94</x:v>
      </x:c>
      <x:c r="E1099" s="15">
        <x:v>44771.467691879785</x:v>
      </x:c>
      <x:c r="F1099" t="s">
        <x:v>99</x:v>
      </x:c>
      <x:c r="G1099" s="6">
        <x:v>87.442919164411</x:v>
      </x:c>
      <x:c r="H1099" t="s">
        <x:v>97</x:v>
      </x:c>
      <x:c r="I1099" s="6">
        <x:v>27.337383542756925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22.075</x:v>
      </x:c>
      <x:c r="S1099" s="8">
        <x:v>86017.90305204887</x:v>
      </x:c>
      <x:c r="T1099" s="12">
        <x:v>364043.92941581464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175231</x:v>
      </x:c>
      <x:c r="B1100" s="1">
        <x:v>44777.660248869855</x:v>
      </x:c>
      <x:c r="C1100" s="6">
        <x:v>18.301468351666667</x:v>
      </x:c>
      <x:c r="D1100" s="14" t="s">
        <x:v>94</x:v>
      </x:c>
      <x:c r="E1100" s="15">
        <x:v>44771.467691879785</x:v>
      </x:c>
      <x:c r="F1100" t="s">
        <x:v>99</x:v>
      </x:c>
      <x:c r="G1100" s="6">
        <x:v>87.42256443416952</x:v>
      </x:c>
      <x:c r="H1100" t="s">
        <x:v>97</x:v>
      </x:c>
      <x:c r="I1100" s="6">
        <x:v>27.343558305357874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22.076999999999998</x:v>
      </x:c>
      <x:c r="S1100" s="8">
        <x:v>86014.7995123326</x:v>
      </x:c>
      <x:c r="T1100" s="12">
        <x:v>364034.6198249906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175243</x:v>
      </x:c>
      <x:c r="B1101" s="1">
        <x:v>44777.66026059752</x:v>
      </x:c>
      <x:c r="C1101" s="6">
        <x:v>18.318356195</x:v>
      </x:c>
      <x:c r="D1101" s="14" t="s">
        <x:v>94</x:v>
      </x:c>
      <x:c r="E1101" s="15">
        <x:v>44771.467691879785</x:v>
      </x:c>
      <x:c r="F1101" t="s">
        <x:v>99</x:v>
      </x:c>
      <x:c r="G1101" s="6">
        <x:v>87.40895465718283</x:v>
      </x:c>
      <x:c r="H1101" t="s">
        <x:v>97</x:v>
      </x:c>
      <x:c r="I1101" s="6">
        <x:v>27.350696947498363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22.078</x:v>
      </x:c>
      <x:c r="S1101" s="8">
        <x:v>86011.32719587446</x:v>
      </x:c>
      <x:c r="T1101" s="12">
        <x:v>364048.156476321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175257</x:v>
      </x:c>
      <x:c r="B1102" s="1">
        <x:v>44777.660272348105</x:v>
      </x:c>
      <x:c r="C1102" s="6">
        <x:v>18.335277038333334</x:v>
      </x:c>
      <x:c r="D1102" s="14" t="s">
        <x:v>94</x:v>
      </x:c>
      <x:c r="E1102" s="15">
        <x:v>44771.467691879785</x:v>
      </x:c>
      <x:c r="F1102" t="s">
        <x:v>99</x:v>
      </x:c>
      <x:c r="G1102" s="6">
        <x:v>87.41393275570233</x:v>
      </x:c>
      <x:c r="H1102" t="s">
        <x:v>97</x:v>
      </x:c>
      <x:c r="I1102" s="6">
        <x:v>27.353739158256303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22.076999999999998</x:v>
      </x:c>
      <x:c r="S1102" s="8">
        <x:v>86014.16767191564</x:v>
      </x:c>
      <x:c r="T1102" s="12">
        <x:v>364044.1596833536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175261</x:v>
      </x:c>
      <x:c r="B1103" s="1">
        <x:v>44777.66028409629</x:v>
      </x:c>
      <x:c r="C1103" s="6">
        <x:v>18.352194426666667</x:v>
      </x:c>
      <x:c r="D1103" s="14" t="s">
        <x:v>94</x:v>
      </x:c>
      <x:c r="E1103" s="15">
        <x:v>44771.467691879785</x:v>
      </x:c>
      <x:c r="F1103" t="s">
        <x:v>99</x:v>
      </x:c>
      <x:c r="G1103" s="6">
        <x:v>87.40109185501066</x:v>
      </x:c>
      <x:c r="H1103" t="s">
        <x:v>97</x:v>
      </x:c>
      <x:c r="I1103" s="6">
        <x:v>27.351058398136956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22.079</x:v>
      </x:c>
      <x:c r="S1103" s="8">
        <x:v>86012.22110334352</x:v>
      </x:c>
      <x:c r="T1103" s="12">
        <x:v>364052.57176402636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175270</x:v>
      </x:c>
      <x:c r="B1104" s="1">
        <x:v>44777.66029527051</x:v>
      </x:c>
      <x:c r="C1104" s="6">
        <x:v>18.368285305</x:v>
      </x:c>
      <x:c r="D1104" s="14" t="s">
        <x:v>94</x:v>
      </x:c>
      <x:c r="E1104" s="15">
        <x:v>44771.467691879785</x:v>
      </x:c>
      <x:c r="F1104" t="s">
        <x:v>99</x:v>
      </x:c>
      <x:c r="G1104" s="6">
        <x:v>87.4079077521325</x:v>
      </x:c>
      <x:c r="H1104" t="s">
        <x:v>97</x:v>
      </x:c>
      <x:c r="I1104" s="6">
        <x:v>27.35193190400787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22.078</x:v>
      </x:c>
      <x:c r="S1104" s="8">
        <x:v>86010.59149935591</x:v>
      </x:c>
      <x:c r="T1104" s="12">
        <x:v>364036.6804785947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175278</x:v>
      </x:c>
      <x:c r="B1105" s="1">
        <x:v>44777.66030704226</x:v>
      </x:c>
      <x:c r="C1105" s="6">
        <x:v>18.385236625</x:v>
      </x:c>
      <x:c r="D1105" s="14" t="s">
        <x:v>94</x:v>
      </x:c>
      <x:c r="E1105" s="15">
        <x:v>44771.467691879785</x:v>
      </x:c>
      <x:c r="F1105" t="s">
        <x:v>99</x:v>
      </x:c>
      <x:c r="G1105" s="6">
        <x:v>87.39705791729968</x:v>
      </x:c>
      <x:c r="H1105" t="s">
        <x:v>97</x:v>
      </x:c>
      <x:c r="I1105" s="6">
        <x:v>27.355817501844285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22.079</x:v>
      </x:c>
      <x:c r="S1105" s="8">
        <x:v>86013.80725150312</x:v>
      </x:c>
      <x:c r="T1105" s="12">
        <x:v>364034.0925660069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175292</x:v>
      </x:c>
      <x:c r="B1106" s="1">
        <x:v>44777.660318752154</x:v>
      </x:c>
      <x:c r="C1106" s="6">
        <x:v>18.402098881666667</x:v>
      </x:c>
      <x:c r="D1106" s="14" t="s">
        <x:v>94</x:v>
      </x:c>
      <x:c r="E1106" s="15">
        <x:v>44771.467691879785</x:v>
      </x:c>
      <x:c r="F1106" t="s">
        <x:v>99</x:v>
      </x:c>
      <x:c r="G1106" s="6">
        <x:v>87.35842808085354</x:v>
      </x:c>
      <x:c r="H1106" t="s">
        <x:v>97</x:v>
      </x:c>
      <x:c r="I1106" s="6">
        <x:v>27.339010064486047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22.086</x:v>
      </x:c>
      <x:c r="S1106" s="8">
        <x:v>86012.4180937366</x:v>
      </x:c>
      <x:c r="T1106" s="12">
        <x:v>364040.62646790745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175291</x:v>
      </x:c>
      <x:c r="B1107" s="1">
        <x:v>44777.660329882485</x:v>
      </x:c>
      <x:c r="C1107" s="6">
        <x:v>18.418126541666666</x:v>
      </x:c>
      <x:c r="D1107" s="14" t="s">
        <x:v>94</x:v>
      </x:c>
      <x:c r="E1107" s="15">
        <x:v>44771.467691879785</x:v>
      </x:c>
      <x:c r="F1107" t="s">
        <x:v>99</x:v>
      </x:c>
      <x:c r="G1107" s="6">
        <x:v>87.3792681325215</x:v>
      </x:c>
      <x:c r="H1107" t="s">
        <x:v>97</x:v>
      </x:c>
      <x:c r="I1107" s="6">
        <x:v>27.358980201078793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22.081</x:v>
      </x:c>
      <x:c r="S1107" s="8">
        <x:v>86020.26883888485</x:v>
      </x:c>
      <x:c r="T1107" s="12">
        <x:v>364031.94434296724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175300</x:v>
      </x:c>
      <x:c r="B1108" s="1">
        <x:v>44777.66034163787</x:v>
      </x:c>
      <x:c r="C1108" s="6">
        <x:v>18.435054301666668</x:v>
      </x:c>
      <x:c r="D1108" s="14" t="s">
        <x:v>94</x:v>
      </x:c>
      <x:c r="E1108" s="15">
        <x:v>44771.467691879785</x:v>
      </x:c>
      <x:c r="F1108" t="s">
        <x:v>99</x:v>
      </x:c>
      <x:c r="G1108" s="6">
        <x:v>87.37679121354321</x:v>
      </x:c>
      <x:c r="H1108" t="s">
        <x:v>97</x:v>
      </x:c>
      <x:c r="I1108" s="6">
        <x:v>27.37081775894967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22.08</x:v>
      </x:c>
      <x:c r="S1108" s="8">
        <x:v>86017.0646159515</x:v>
      </x:c>
      <x:c r="T1108" s="12">
        <x:v>364037.2505067465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175311</x:v>
      </x:c>
      <x:c r="B1109" s="1">
        <x:v>44777.66035335005</x:v>
      </x:c>
      <x:c r="C1109" s="6">
        <x:v>18.451919846666666</x:v>
      </x:c>
      <x:c r="D1109" s="14" t="s">
        <x:v>94</x:v>
      </x:c>
      <x:c r="E1109" s="15">
        <x:v>44771.467691879785</x:v>
      </x:c>
      <x:c r="F1109" t="s">
        <x:v>99</x:v>
      </x:c>
      <x:c r="G1109" s="6">
        <x:v>87.34137989002431</x:v>
      </x:c>
      <x:c r="H1109" t="s">
        <x:v>97</x:v>
      </x:c>
      <x:c r="I1109" s="6">
        <x:v>27.368046622066686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22.085</x:v>
      </x:c>
      <x:c r="S1109" s="8">
        <x:v>86022.31068187709</x:v>
      </x:c>
      <x:c r="T1109" s="12">
        <x:v>364038.989424581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175329</x:v>
      </x:c>
      <x:c r="B1110" s="1">
        <x:v>44777.660365056276</x:v>
      </x:c>
      <x:c r="C1110" s="6">
        <x:v>18.468776805</x:v>
      </x:c>
      <x:c r="D1110" s="14" t="s">
        <x:v>94</x:v>
      </x:c>
      <x:c r="E1110" s="15">
        <x:v>44771.467691879785</x:v>
      </x:c>
      <x:c r="F1110" t="s">
        <x:v>99</x:v>
      </x:c>
      <x:c r="G1110" s="6">
        <x:v>87.39312781125773</x:v>
      </x:c>
      <x:c r="H1110" t="s">
        <x:v>97</x:v>
      </x:c>
      <x:c r="I1110" s="6">
        <x:v>27.351540332382683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22.08</x:v>
      </x:c>
      <x:c r="S1110" s="8">
        <x:v>86022.51092736276</x:v>
      </x:c>
      <x:c r="T1110" s="12">
        <x:v>364027.63243747223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175332</x:v>
      </x:c>
      <x:c r="B1111" s="1">
        <x:v>44777.660376753454</x:v>
      </x:c>
      <x:c r="C1111" s="6">
        <x:v>18.485620746666665</x:v>
      </x:c>
      <x:c r="D1111" s="14" t="s">
        <x:v>94</x:v>
      </x:c>
      <x:c r="E1111" s="15">
        <x:v>44771.467691879785</x:v>
      </x:c>
      <x:c r="F1111" t="s">
        <x:v>99</x:v>
      </x:c>
      <x:c r="G1111" s="6">
        <x:v>87.33383581816665</x:v>
      </x:c>
      <x:c r="H1111" t="s">
        <x:v>97</x:v>
      </x:c>
      <x:c r="I1111" s="6">
        <x:v>27.3502150133736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22.088</x:v>
      </x:c>
      <x:c r="S1111" s="8">
        <x:v>86017.01685449628</x:v>
      </x:c>
      <x:c r="T1111" s="12">
        <x:v>364025.8907447023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175345</x:v>
      </x:c>
      <x:c r="B1112" s="1">
        <x:v>44777.660387958036</x:v>
      </x:c>
      <x:c r="C1112" s="6">
        <x:v>18.501755343333333</x:v>
      </x:c>
      <x:c r="D1112" s="14" t="s">
        <x:v>94</x:v>
      </x:c>
      <x:c r="E1112" s="15">
        <x:v>44771.467691879785</x:v>
      </x:c>
      <x:c r="F1112" t="s">
        <x:v>99</x:v>
      </x:c>
      <x:c r="G1112" s="6">
        <x:v>87.36658388621241</x:v>
      </x:c>
      <x:c r="H1112" t="s">
        <x:v>97</x:v>
      </x:c>
      <x:c r="I1112" s="6">
        <x:v>27.373950351224266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22.081</x:v>
      </x:c>
      <x:c r="S1112" s="8">
        <x:v>86021.67189038699</x:v>
      </x:c>
      <x:c r="T1112" s="12">
        <x:v>364025.30299267214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175351</x:v>
      </x:c>
      <x:c r="B1113" s="1">
        <x:v>44777.66039977696</x:v>
      </x:c>
      <x:c r="C1113" s="6">
        <x:v>18.518774596666667</x:v>
      </x:c>
      <x:c r="D1113" s="14" t="s">
        <x:v>94</x:v>
      </x:c>
      <x:c r="E1113" s="15">
        <x:v>44771.467691879785</x:v>
      </x:c>
      <x:c r="F1113" t="s">
        <x:v>99</x:v>
      </x:c>
      <x:c r="G1113" s="6">
        <x:v>87.34265776308716</x:v>
      </x:c>
      <x:c r="H1113" t="s">
        <x:v>97</x:v>
      </x:c>
      <x:c r="I1113" s="6">
        <x:v>27.35762475818501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22.086</x:v>
      </x:c>
      <x:c r="S1113" s="8">
        <x:v>86026.9138407565</x:v>
      </x:c>
      <x:c r="T1113" s="12">
        <x:v>364027.7246505381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175357</x:v>
      </x:c>
      <x:c r="B1114" s="1">
        <x:v>44777.660410906516</x:v>
      </x:c>
      <x:c r="C1114" s="6">
        <x:v>18.53480115</x:v>
      </x:c>
      <x:c r="D1114" s="14" t="s">
        <x:v>94</x:v>
      </x:c>
      <x:c r="E1114" s="15">
        <x:v>44771.467691879785</x:v>
      </x:c>
      <x:c r="F1114" t="s">
        <x:v>99</x:v>
      </x:c>
      <x:c r="G1114" s="6">
        <x:v>87.36674226879872</x:v>
      </x:c>
      <x:c r="H1114" t="s">
        <x:v>97</x:v>
      </x:c>
      <x:c r="I1114" s="6">
        <x:v>27.34702220154668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22.084</x:v>
      </x:c>
      <x:c r="S1114" s="8">
        <x:v>86028.40595389571</x:v>
      </x:c>
      <x:c r="T1114" s="12">
        <x:v>364011.149718801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175367</x:v>
      </x:c>
      <x:c r="B1115" s="1">
        <x:v>44777.660422650646</x:v>
      </x:c>
      <x:c r="C1115" s="6">
        <x:v>18.55171271</x:v>
      </x:c>
      <x:c r="D1115" s="14" t="s">
        <x:v>94</x:v>
      </x:c>
      <x:c r="E1115" s="15">
        <x:v>44771.467691879785</x:v>
      </x:c>
      <x:c r="F1115" t="s">
        <x:v>99</x:v>
      </x:c>
      <x:c r="G1115" s="6">
        <x:v>87.34492860280118</x:v>
      </x:c>
      <x:c r="H1115" t="s">
        <x:v>97</x:v>
      </x:c>
      <x:c r="I1115" s="6">
        <x:v>27.35494399496247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22.086</x:v>
      </x:c>
      <x:c r="S1115" s="8">
        <x:v>86033.41619927493</x:v>
      </x:c>
      <x:c r="T1115" s="12">
        <x:v>364015.84144656337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175381</x:v>
      </x:c>
      <x:c r="B1116" s="1">
        <x:v>44777.660434388396</x:v>
      </x:c>
      <x:c r="C1116" s="6">
        <x:v>18.568615058333332</x:v>
      </x:c>
      <x:c r="D1116" s="14" t="s">
        <x:v>94</x:v>
      </x:c>
      <x:c r="E1116" s="15">
        <x:v>44771.467691879785</x:v>
      </x:c>
      <x:c r="F1116" t="s">
        <x:v>99</x:v>
      </x:c>
      <x:c r="G1116" s="6">
        <x:v>87.36464714603419</x:v>
      </x:c>
      <x:c r="H1116" t="s">
        <x:v>97</x:v>
      </x:c>
      <x:c r="I1116" s="6">
        <x:v>27.358407902901035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22.083</x:v>
      </x:c>
      <x:c r="S1116" s="8">
        <x:v>86030.00536146844</x:v>
      </x:c>
      <x:c r="T1116" s="12">
        <x:v>364022.36611501756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175389</x:v>
      </x:c>
      <x:c r="B1117" s="1">
        <x:v>44777.66044612759</x:v>
      </x:c>
      <x:c r="C1117" s="6">
        <x:v>18.585519505</x:v>
      </x:c>
      <x:c r="D1117" s="14" t="s">
        <x:v>94</x:v>
      </x:c>
      <x:c r="E1117" s="15">
        <x:v>44771.467691879785</x:v>
      </x:c>
      <x:c r="F1117" t="s">
        <x:v>99</x:v>
      </x:c>
      <x:c r="G1117" s="6">
        <x:v>87.33911136602772</x:v>
      </x:c>
      <x:c r="H1117" t="s">
        <x:v>97</x:v>
      </x:c>
      <x:c r="I1117" s="6">
        <x:v>27.361811572445276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22.086</x:v>
      </x:c>
      <x:c r="S1117" s="8">
        <x:v>86030.98241923346</x:v>
      </x:c>
      <x:c r="T1117" s="12">
        <x:v>364014.0346773232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175398</x:v>
      </x:c>
      <x:c r="B1118" s="1">
        <x:v>44777.66045728687</x:v>
      </x:c>
      <x:c r="C1118" s="6">
        <x:v>18.601588865</x:v>
      </x:c>
      <x:c r="D1118" s="14" t="s">
        <x:v>94</x:v>
      </x:c>
      <x:c r="E1118" s="15">
        <x:v>44771.467691879785</x:v>
      </x:c>
      <x:c r="F1118" t="s">
        <x:v>99</x:v>
      </x:c>
      <x:c r="G1118" s="6">
        <x:v>87.32481170581823</x:v>
      </x:c>
      <x:c r="H1118" t="s">
        <x:v>97</x:v>
      </x:c>
      <x:c r="I1118" s="6">
        <x:v>27.343046251441592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22.09</x:v>
      </x:c>
      <x:c r="S1118" s="8">
        <x:v>86036.73646964552</x:v>
      </x:c>
      <x:c r="T1118" s="12">
        <x:v>364016.2501493662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175409</x:v>
      </x:c>
      <x:c r="B1119" s="1">
        <x:v>44777.66046903587</x:v>
      </x:c>
      <x:c r="C1119" s="6">
        <x:v>18.618507416666667</x:v>
      </x:c>
      <x:c r="D1119" s="14" t="s">
        <x:v>94</x:v>
      </x:c>
      <x:c r="E1119" s="15">
        <x:v>44771.467691879785</x:v>
      </x:c>
      <x:c r="F1119" t="s">
        <x:v>99</x:v>
      </x:c>
      <x:c r="G1119" s="6">
        <x:v>87.3383773707443</x:v>
      </x:c>
      <x:c r="H1119" t="s">
        <x:v>97</x:v>
      </x:c>
      <x:c r="I1119" s="6">
        <x:v>27.34485350090563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22.088</x:v>
      </x:c>
      <x:c r="S1119" s="8">
        <x:v>86041.79015319898</x:v>
      </x:c>
      <x:c r="T1119" s="12">
        <x:v>364011.87811172527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175417</x:v>
      </x:c>
      <x:c r="B1120" s="1">
        <x:v>44777.660480764345</x:v>
      </x:c>
      <x:c r="C1120" s="6">
        <x:v>18.635396421666666</x:v>
      </x:c>
      <x:c r="D1120" s="14" t="s">
        <x:v>94</x:v>
      </x:c>
      <x:c r="E1120" s="15">
        <x:v>44771.467691879785</x:v>
      </x:c>
      <x:c r="F1120" t="s">
        <x:v>99</x:v>
      </x:c>
      <x:c r="G1120" s="6">
        <x:v>87.32539160976067</x:v>
      </x:c>
      <x:c r="H1120" t="s">
        <x:v>97</x:v>
      </x:c>
      <x:c r="I1120" s="6">
        <x:v>27.360185039665794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22.088</x:v>
      </x:c>
      <x:c r="S1120" s="8">
        <x:v>86045.10919625108</x:v>
      </x:c>
      <x:c r="T1120" s="12">
        <x:v>364006.4365385251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175421</x:v>
      </x:c>
      <x:c r="B1121" s="1">
        <x:v>44777.660492489944</x:v>
      </x:c>
      <x:c r="C1121" s="6">
        <x:v>18.652281288333334</x:v>
      </x:c>
      <x:c r="D1121" s="14" t="s">
        <x:v>94</x:v>
      </x:c>
      <x:c r="E1121" s="15">
        <x:v>44771.467691879785</x:v>
      </x:c>
      <x:c r="F1121" t="s">
        <x:v>99</x:v>
      </x:c>
      <x:c r="G1121" s="6">
        <x:v>87.30984182233652</x:v>
      </x:c>
      <x:c r="H1121" t="s">
        <x:v>97</x:v>
      </x:c>
      <x:c r="I1121" s="6">
        <x:v>27.351811420425747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22.091</x:v>
      </x:c>
      <x:c r="S1121" s="8">
        <x:v>86041.51169138787</x:v>
      </x:c>
      <x:c r="T1121" s="12">
        <x:v>364018.9704654919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175429</x:v>
      </x:c>
      <x:c r="B1122" s="1">
        <x:v>44777.66050363875</x:v>
      </x:c>
      <x:c r="C1122" s="6">
        <x:v>18.668335573333334</x:v>
      </x:c>
      <x:c r="D1122" s="14" t="s">
        <x:v>94</x:v>
      </x:c>
      <x:c r="E1122" s="15">
        <x:v>44771.467691879785</x:v>
      </x:c>
      <x:c r="F1122" t="s">
        <x:v>99</x:v>
      </x:c>
      <x:c r="G1122" s="6">
        <x:v>87.32355799377468</x:v>
      </x:c>
      <x:c r="H1122" t="s">
        <x:v>97</x:v>
      </x:c>
      <x:c r="I1122" s="6">
        <x:v>27.353437949147065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22.089</x:v>
      </x:c>
      <x:c r="S1122" s="8">
        <x:v>86039.05183316914</x:v>
      </x:c>
      <x:c r="T1122" s="12">
        <x:v>364001.819683888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175444</x:v>
      </x:c>
      <x:c r="B1123" s="1">
        <x:v>44777.66051536568</x:v>
      </x:c>
      <x:c r="C1123" s="6">
        <x:v>18.685222346666666</x:v>
      </x:c>
      <x:c r="D1123" s="14" t="s">
        <x:v>94</x:v>
      </x:c>
      <x:c r="E1123" s="15">
        <x:v>44771.467691879785</x:v>
      </x:c>
      <x:c r="F1123" t="s">
        <x:v>99</x:v>
      </x:c>
      <x:c r="G1123" s="6">
        <x:v>87.3051826892631</x:v>
      </x:c>
      <x:c r="H1123" t="s">
        <x:v>97</x:v>
      </x:c>
      <x:c r="I1123" s="6">
        <x:v>27.33949199700146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22.093</x:v>
      </x:c>
      <x:c r="S1123" s="8">
        <x:v>86038.01450307935</x:v>
      </x:c>
      <x:c r="T1123" s="12">
        <x:v>364001.00650074217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175450</x:v>
      </x:c>
      <x:c r="B1124" s="1">
        <x:v>44777.660527125576</x:v>
      </x:c>
      <x:c r="C1124" s="6">
        <x:v>18.702156601666665</x:v>
      </x:c>
      <x:c r="D1124" s="14" t="s">
        <x:v>94</x:v>
      </x:c>
      <x:c r="E1124" s="15">
        <x:v>44771.467691879785</x:v>
      </x:c>
      <x:c r="F1124" t="s">
        <x:v>99</x:v>
      </x:c>
      <x:c r="G1124" s="6">
        <x:v>87.32323425036371</x:v>
      </x:c>
      <x:c r="H1124" t="s">
        <x:v>97</x:v>
      </x:c>
      <x:c r="I1124" s="6">
        <x:v>27.335997987830524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22.091</x:v>
      </x:c>
      <x:c r="S1124" s="8">
        <x:v>86034.35904651732</x:v>
      </x:c>
      <x:c r="T1124" s="12">
        <x:v>364004.84320829896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175459</x:v>
      </x:c>
      <x:c r="B1125" s="1">
        <x:v>44777.660538335665</x:v>
      </x:c>
      <x:c r="C1125" s="6">
        <x:v>18.718299125</x:v>
      </x:c>
      <x:c r="D1125" s="14" t="s">
        <x:v>94</x:v>
      </x:c>
      <x:c r="E1125" s="15">
        <x:v>44771.467691879785</x:v>
      </x:c>
      <x:c r="F1125" t="s">
        <x:v>99</x:v>
      </x:c>
      <x:c r="G1125" s="6">
        <x:v>87.31131764353067</x:v>
      </x:c>
      <x:c r="H1125" t="s">
        <x:v>97</x:v>
      </x:c>
      <x:c r="I1125" s="6">
        <x:v>27.358980201078793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22.09</x:v>
      </x:c>
      <x:c r="S1125" s="8">
        <x:v>86033.69866959764</x:v>
      </x:c>
      <x:c r="T1125" s="12">
        <x:v>364014.3325153526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175466</x:v>
      </x:c>
      <x:c r="B1126" s="1">
        <x:v>44777.6605501289</x:v>
      </x:c>
      <x:c r="C1126" s="6">
        <x:v>18.73528138</x:v>
      </x:c>
      <x:c r="D1126" s="14" t="s">
        <x:v>94</x:v>
      </x:c>
      <x:c r="E1126" s="15">
        <x:v>44771.467691879785</x:v>
      </x:c>
      <x:c r="F1126" t="s">
        <x:v>99</x:v>
      </x:c>
      <x:c r="G1126" s="6">
        <x:v>87.34645956107656</x:v>
      </x:c>
      <x:c r="H1126" t="s">
        <x:v>97</x:v>
      </x:c>
      <x:c r="I1126" s="6">
        <x:v>27.35313674006511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22.086</x:v>
      </x:c>
      <x:c r="S1126" s="8">
        <x:v>86032.02144487301</x:v>
      </x:c>
      <x:c r="T1126" s="12">
        <x:v>364002.1918195878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175476</x:v>
      </x:c>
      <x:c r="B1127" s="1">
        <x:v>44777.66056187492</x:v>
      </x:c>
      <x:c r="C1127" s="6">
        <x:v>18.75219566</x:v>
      </x:c>
      <x:c r="D1127" s="14" t="s">
        <x:v>94</x:v>
      </x:c>
      <x:c r="E1127" s="15">
        <x:v>44771.467691879785</x:v>
      </x:c>
      <x:c r="F1127" t="s">
        <x:v>99</x:v>
      </x:c>
      <x:c r="G1127" s="6">
        <x:v>87.31962963403991</x:v>
      </x:c>
      <x:c r="H1127" t="s">
        <x:v>97</x:v>
      </x:c>
      <x:c r="I1127" s="6">
        <x:v>27.35807657242185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22.089</x:v>
      </x:c>
      <x:c r="S1127" s="8">
        <x:v>86031.31343939155</x:v>
      </x:c>
      <x:c r="T1127" s="12">
        <x:v>364009.28966570034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175489</x:v>
      </x:c>
      <x:c r="B1128" s="1">
        <x:v>44777.66057301056</x:v>
      </x:c>
      <x:c r="C1128" s="6">
        <x:v>18.768230965</x:v>
      </x:c>
      <x:c r="D1128" s="14" t="s">
        <x:v>94</x:v>
      </x:c>
      <x:c r="E1128" s="15">
        <x:v>44771.467691879785</x:v>
      </x:c>
      <x:c r="F1128" t="s">
        <x:v>99</x:v>
      </x:c>
      <x:c r="G1128" s="6">
        <x:v>87.29375683444415</x:v>
      </x:c>
      <x:c r="H1128" t="s">
        <x:v>97</x:v>
      </x:c>
      <x:c r="I1128" s="6">
        <x:v>27.352986135534138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22.093</x:v>
      </x:c>
      <x:c r="S1128" s="8">
        <x:v>86034.4301011636</x:v>
      </x:c>
      <x:c r="T1128" s="12">
        <x:v>363988.3821021371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175495</x:v>
      </x:c>
      <x:c r="B1129" s="1">
        <x:v>44777.660584755395</x:v>
      </x:c>
      <x:c r="C1129" s="6">
        <x:v>18.785143546666667</x:v>
      </x:c>
      <x:c r="D1129" s="14" t="s">
        <x:v>94</x:v>
      </x:c>
      <x:c r="E1129" s="15">
        <x:v>44771.467691879785</x:v>
      </x:c>
      <x:c r="F1129" t="s">
        <x:v>99</x:v>
      </x:c>
      <x:c r="G1129" s="6">
        <x:v>87.28022521424337</x:v>
      </x:c>
      <x:c r="H1129" t="s">
        <x:v>97</x:v>
      </x:c>
      <x:c r="I1129" s="6">
        <x:v>27.351148760802516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22.095</x:v>
      </x:c>
      <x:c r="S1129" s="8">
        <x:v>86044.81191962445</x:v>
      </x:c>
      <x:c r="T1129" s="12">
        <x:v>363999.714888099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175503</x:v>
      </x:c>
      <x:c r="B1130" s="1">
        <x:v>44777.66059649847</x:v>
      </x:c>
      <x:c r="C1130" s="6">
        <x:v>18.80205357</x:v>
      </x:c>
      <x:c r="D1130" s="14" t="s">
        <x:v>94</x:v>
      </x:c>
      <x:c r="E1130" s="15">
        <x:v>44771.467691879785</x:v>
      </x:c>
      <x:c r="F1130" t="s">
        <x:v>99</x:v>
      </x:c>
      <x:c r="G1130" s="6">
        <x:v>87.28164506837675</x:v>
      </x:c>
      <x:c r="H1130" t="s">
        <x:v>97</x:v>
      </x:c>
      <x:c r="I1130" s="6">
        <x:v>27.367293596134914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22.093</x:v>
      </x:c>
      <x:c r="S1130" s="8">
        <x:v>86053.68443980243</x:v>
      </x:c>
      <x:c r="T1130" s="12">
        <x:v>363993.6937556044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175514</x:v>
      </x:c>
      <x:c r="B1131" s="1">
        <x:v>44777.66060823563</x:v>
      </x:c>
      <x:c r="C1131" s="6">
        <x:v>18.818955073333335</x:v>
      </x:c>
      <x:c r="D1131" s="14" t="s">
        <x:v>94</x:v>
      </x:c>
      <x:c r="E1131" s="15">
        <x:v>44771.467691879785</x:v>
      </x:c>
      <x:c r="F1131" t="s">
        <x:v>99</x:v>
      </x:c>
      <x:c r="G1131" s="6">
        <x:v>87.27018431551134</x:v>
      </x:c>
      <x:c r="H1131" t="s">
        <x:v>97</x:v>
      </x:c>
      <x:c r="I1131" s="6">
        <x:v>27.35410060922277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22.096</x:v>
      </x:c>
      <x:c r="S1131" s="8">
        <x:v>86052.008150652</x:v>
      </x:c>
      <x:c r="T1131" s="12">
        <x:v>363989.579207986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175522</x:v>
      </x:c>
      <x:c r="B1132" s="1">
        <x:v>44777.66061939789</x:v>
      </x:c>
      <x:c r="C1132" s="6">
        <x:v>18.83502873666667</x:v>
      </x:c>
      <x:c r="D1132" s="14" t="s">
        <x:v>94</x:v>
      </x:c>
      <x:c r="E1132" s="15">
        <x:v>44771.467691879785</x:v>
      </x:c>
      <x:c r="F1132" t="s">
        <x:v>99</x:v>
      </x:c>
      <x:c r="G1132" s="6">
        <x:v>87.29651105537492</x:v>
      </x:c>
      <x:c r="H1132" t="s">
        <x:v>97</x:v>
      </x:c>
      <x:c r="I1132" s="6">
        <x:v>27.349733079317957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22.093</x:v>
      </x:c>
      <x:c r="S1132" s="8">
        <x:v>86037.53541939415</x:v>
      </x:c>
      <x:c r="T1132" s="12">
        <x:v>363982.85867640376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175530</x:v>
      </x:c>
      <x:c r="B1133" s="1">
        <x:v>44777.660631135026</x:v>
      </x:c>
      <x:c r="C1133" s="6">
        <x:v>18.851930213333333</x:v>
      </x:c>
      <x:c r="D1133" s="14" t="s">
        <x:v>94</x:v>
      </x:c>
      <x:c r="E1133" s="15">
        <x:v>44771.467691879785</x:v>
      </x:c>
      <x:c r="F1133" t="s">
        <x:v>99</x:v>
      </x:c>
      <x:c r="G1133" s="6">
        <x:v>87.33345671544676</x:v>
      </x:c>
      <x:c r="H1133" t="s">
        <x:v>97</x:v>
      </x:c>
      <x:c r="I1133" s="6">
        <x:v>27.34175105659142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22.089</x:v>
      </x:c>
      <x:c r="S1133" s="8">
        <x:v>86027.89625990005</x:v>
      </x:c>
      <x:c r="T1133" s="12">
        <x:v>363980.7964734338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175540</x:v>
      </x:c>
      <x:c r="B1134" s="1">
        <x:v>44777.66064286244</x:v>
      </x:c>
      <x:c r="C1134" s="6">
        <x:v>18.86881769</x:v>
      </x:c>
      <x:c r="D1134" s="14" t="s">
        <x:v>94</x:v>
      </x:c>
      <x:c r="E1134" s="15">
        <x:v>44771.467691879785</x:v>
      </x:c>
      <x:c r="F1134" t="s">
        <x:v>99</x:v>
      </x:c>
      <x:c r="G1134" s="6">
        <x:v>87.31259655859887</x:v>
      </x:c>
      <x:c r="H1134" t="s">
        <x:v>97</x:v>
      </x:c>
      <x:c r="I1134" s="6">
        <x:v>27.348558365348254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22.091</x:v>
      </x:c>
      <x:c r="S1134" s="8">
        <x:v>86021.30659153874</x:v>
      </x:c>
      <x:c r="T1134" s="12">
        <x:v>363986.7611053339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175552</x:v>
      </x:c>
      <x:c r="B1135" s="1">
        <x:v>44777.660653976796</x:v>
      </x:c>
      <x:c r="C1135" s="6">
        <x:v>18.884822355</x:v>
      </x:c>
      <x:c r="D1135" s="14" t="s">
        <x:v>94</x:v>
      </x:c>
      <x:c r="E1135" s="15">
        <x:v>44771.467691879785</x:v>
      </x:c>
      <x:c r="F1135" t="s">
        <x:v>99</x:v>
      </x:c>
      <x:c r="G1135" s="6">
        <x:v>87.3398512421598</x:v>
      </x:c>
      <x:c r="H1135" t="s">
        <x:v>97</x:v>
      </x:c>
      <x:c r="I1135" s="6">
        <x:v>27.360938064002767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22.086</x:v>
      </x:c>
      <x:c r="S1135" s="8">
        <x:v>86016.79516268616</x:v>
      </x:c>
      <x:c r="T1135" s="12">
        <x:v>363985.86355650955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175556</x:v>
      </x:c>
      <x:c r="B1136" s="1">
        <x:v>44777.66066569029</x:v>
      </x:c>
      <x:c r="C1136" s="6">
        <x:v>18.901689781666665</x:v>
      </x:c>
      <x:c r="D1136" s="14" t="s">
        <x:v>94</x:v>
      </x:c>
      <x:c r="E1136" s="15">
        <x:v>44771.467691879785</x:v>
      </x:c>
      <x:c r="F1136" t="s">
        <x:v>99</x:v>
      </x:c>
      <x:c r="G1136" s="6">
        <x:v>87.31631371367733</x:v>
      </x:c>
      <x:c r="H1136" t="s">
        <x:v>97</x:v>
      </x:c>
      <x:c r="I1136" s="6">
        <x:v>27.361992298358018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22.089</x:v>
      </x:c>
      <x:c r="S1136" s="8">
        <x:v>86014.11317949508</x:v>
      </x:c>
      <x:c r="T1136" s="12">
        <x:v>363986.7578936573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175569</x:v>
      </x:c>
      <x:c r="B1137" s="1">
        <x:v>44777.66067743229</x:v>
      </x:c>
      <x:c r="C1137" s="6">
        <x:v>18.91859827</x:v>
      </x:c>
      <x:c r="D1137" s="14" t="s">
        <x:v>94</x:v>
      </x:c>
      <x:c r="E1137" s="15">
        <x:v>44771.467691879785</x:v>
      </x:c>
      <x:c r="F1137" t="s">
        <x:v>99</x:v>
      </x:c>
      <x:c r="G1137" s="6">
        <x:v>87.32567911699807</x:v>
      </x:c>
      <x:c r="H1137" t="s">
        <x:v>97</x:v>
      </x:c>
      <x:c r="I1137" s="6">
        <x:v>27.342022143844588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22.09</x:v>
      </x:c>
      <x:c r="S1137" s="8">
        <x:v>86023.29771623765</x:v>
      </x:c>
      <x:c r="T1137" s="12">
        <x:v>363988.2164857918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175581</x:v>
      </x:c>
      <x:c r="B1138" s="1">
        <x:v>44777.660689152304</x:v>
      </x:c>
      <x:c r="C1138" s="6">
        <x:v>18.935475088333334</x:v>
      </x:c>
      <x:c r="D1138" s="14" t="s">
        <x:v>94</x:v>
      </x:c>
      <x:c r="E1138" s="15">
        <x:v>44771.467691879785</x:v>
      </x:c>
      <x:c r="F1138" t="s">
        <x:v>99</x:v>
      </x:c>
      <x:c r="G1138" s="6">
        <x:v>87.35053963111538</x:v>
      </x:c>
      <x:c r="H1138" t="s">
        <x:v>97</x:v>
      </x:c>
      <x:c r="I1138" s="6">
        <x:v>27.35723318589544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22.085</x:v>
      </x:c>
      <x:c r="S1138" s="8">
        <x:v>86016.54802049763</x:v>
      </x:c>
      <x:c r="T1138" s="12">
        <x:v>363977.9347384291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175589</x:v>
      </x:c>
      <x:c r="B1139" s="1">
        <x:v>44777.6607003178</x:v>
      </x:c>
      <x:c r="C1139" s="6">
        <x:v>18.951553393333334</x:v>
      </x:c>
      <x:c r="D1139" s="14" t="s">
        <x:v>94</x:v>
      </x:c>
      <x:c r="E1139" s="15">
        <x:v>44771.467691879785</x:v>
      </x:c>
      <x:c r="F1139" t="s">
        <x:v>99</x:v>
      </x:c>
      <x:c r="G1139" s="6">
        <x:v>87.31654327068561</x:v>
      </x:c>
      <x:c r="H1139" t="s">
        <x:v>97</x:v>
      </x:c>
      <x:c r="I1139" s="6">
        <x:v>27.361721209492316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22.089</x:v>
      </x:c>
      <x:c r="S1139" s="8">
        <x:v>86009.68233345183</x:v>
      </x:c>
      <x:c r="T1139" s="12">
        <x:v>363977.1459441367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175598</x:v>
      </x:c>
      <x:c r="B1140" s="1">
        <x:v>44777.66071204969</x:v>
      </x:c>
      <x:c r="C1140" s="6">
        <x:v>18.968447335</x:v>
      </x:c>
      <x:c r="D1140" s="14" t="s">
        <x:v>94</x:v>
      </x:c>
      <x:c r="E1140" s="15">
        <x:v>44771.467691879785</x:v>
      </x:c>
      <x:c r="F1140" t="s">
        <x:v>99</x:v>
      </x:c>
      <x:c r="G1140" s="6">
        <x:v>87.31876573544054</x:v>
      </x:c>
      <x:c r="H1140" t="s">
        <x:v>97</x:v>
      </x:c>
      <x:c r="I1140" s="6">
        <x:v>27.350184892492962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22.09</x:v>
      </x:c>
      <x:c r="S1140" s="8">
        <x:v>86018.75413705315</x:v>
      </x:c>
      <x:c r="T1140" s="12">
        <x:v>363970.4553955625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175608</x:v>
      </x:c>
      <x:c r="B1141" s="1">
        <x:v>44777.66072380159</x:v>
      </x:c>
      <x:c r="C1141" s="6">
        <x:v>18.985370058333334</x:v>
      </x:c>
      <x:c r="D1141" s="14" t="s">
        <x:v>94</x:v>
      </x:c>
      <x:c r="E1141" s="15">
        <x:v>44771.467691879785</x:v>
      </x:c>
      <x:c r="F1141" t="s">
        <x:v>99</x:v>
      </x:c>
      <x:c r="G1141" s="6">
        <x:v>87.33003448172377</x:v>
      </x:c>
      <x:c r="H1141" t="s">
        <x:v>97</x:v>
      </x:c>
      <x:c r="I1141" s="6">
        <x:v>27.35470302758631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22.088</x:v>
      </x:c>
      <x:c r="S1141" s="8">
        <x:v>86012.90163447977</x:v>
      </x:c>
      <x:c r="T1141" s="12">
        <x:v>363975.84667244233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175616</x:v>
      </x:c>
      <x:c r="B1142" s="1">
        <x:v>44777.66073497936</x:v>
      </x:c>
      <x:c r="C1142" s="6">
        <x:v>19.001466048333334</x:v>
      </x:c>
      <x:c r="D1142" s="14" t="s">
        <x:v>94</x:v>
      </x:c>
      <x:c r="E1142" s="15">
        <x:v>44771.467691879785</x:v>
      </x:c>
      <x:c r="F1142" t="s">
        <x:v>99</x:v>
      </x:c>
      <x:c r="G1142" s="6">
        <x:v>87.33133904939014</x:v>
      </x:c>
      <x:c r="H1142" t="s">
        <x:v>97</x:v>
      </x:c>
      <x:c r="I1142" s="6">
        <x:v>27.344251084309235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22.089</x:v>
      </x:c>
      <x:c r="S1142" s="8">
        <x:v>86012.21882011513</x:v>
      </x:c>
      <x:c r="T1142" s="12">
        <x:v>363969.47730112256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175619</x:v>
      </x:c>
      <x:c r="B1143" s="1">
        <x:v>44777.66074672112</x:v>
      </x:c>
      <x:c r="C1143" s="6">
        <x:v>19.018374181666665</x:v>
      </x:c>
      <x:c r="D1143" s="14" t="s">
        <x:v>94</x:v>
      </x:c>
      <x:c r="E1143" s="15">
        <x:v>44771.467691879785</x:v>
      </x:c>
      <x:c r="F1143" t="s">
        <x:v>99</x:v>
      </x:c>
      <x:c r="G1143" s="6">
        <x:v>87.33841129096155</x:v>
      </x:c>
      <x:c r="H1143" t="s">
        <x:v>97</x:v>
      </x:c>
      <x:c r="I1143" s="6">
        <x:v>27.326991894755793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22.09</x:v>
      </x:c>
      <x:c r="S1143" s="8">
        <x:v>86010.95837444444</x:v>
      </x:c>
      <x:c r="T1143" s="12">
        <x:v>363955.65920986695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175632</x:v>
      </x:c>
      <x:c r="B1144" s="1">
        <x:v>44777.660758517595</x:v>
      </x:c>
      <x:c r="C1144" s="6">
        <x:v>19.035361108333333</x:v>
      </x:c>
      <x:c r="D1144" s="14" t="s">
        <x:v>94</x:v>
      </x:c>
      <x:c r="E1144" s="15">
        <x:v>44771.467691879785</x:v>
      </x:c>
      <x:c r="F1144" t="s">
        <x:v>99</x:v>
      </x:c>
      <x:c r="G1144" s="6">
        <x:v>87.33579727449172</x:v>
      </x:c>
      <x:c r="H1144" t="s">
        <x:v>97</x:v>
      </x:c>
      <x:c r="I1144" s="6">
        <x:v>27.356811492710676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22.087</x:v>
      </x:c>
      <x:c r="S1144" s="8">
        <x:v>86014.80758332183</x:v>
      </x:c>
      <x:c r="T1144" s="12">
        <x:v>363961.6231109799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175639</x:v>
      </x:c>
      <x:c r="B1145" s="1">
        <x:v>44777.66077027707</x:v>
      </x:c>
      <x:c r="C1145" s="6">
        <x:v>19.052294755</x:v>
      </x:c>
      <x:c r="D1145" s="14" t="s">
        <x:v>94</x:v>
      </x:c>
      <x:c r="E1145" s="15">
        <x:v>44771.467691879785</x:v>
      </x:c>
      <x:c r="F1145" t="s">
        <x:v>99</x:v>
      </x:c>
      <x:c r="G1145" s="6">
        <x:v>87.30499587588142</x:v>
      </x:c>
      <x:c r="H1145" t="s">
        <x:v>97</x:v>
      </x:c>
      <x:c r="I1145" s="6">
        <x:v>27.35753439534483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22.091</x:v>
      </x:c>
      <x:c r="S1145" s="8">
        <x:v>86006.79291624238</x:v>
      </x:c>
      <x:c r="T1145" s="12">
        <x:v>363946.8235107139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175647</x:v>
      </x:c>
      <x:c r="B1146" s="1">
        <x:v>44777.66078145653</x:v>
      </x:c>
      <x:c r="C1146" s="6">
        <x:v>19.068393173333334</x:v>
      </x:c>
      <x:c r="D1146" s="14" t="s">
        <x:v>94</x:v>
      </x:c>
      <x:c r="E1146" s="15">
        <x:v>44771.467691879785</x:v>
      </x:c>
      <x:c r="F1146" t="s">
        <x:v>99</x:v>
      </x:c>
      <x:c r="G1146" s="6">
        <x:v>87.34630219003324</x:v>
      </x:c>
      <x:c r="H1146" t="s">
        <x:v>97</x:v>
      </x:c>
      <x:c r="I1146" s="6">
        <x:v>27.37114909068623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22.084</x:v>
      </x:c>
      <x:c r="S1146" s="8">
        <x:v>86002.59586363878</x:v>
      </x:c>
      <x:c r="T1146" s="12">
        <x:v>363934.0973711099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175659</x:v>
      </x:c>
      <x:c r="B1147" s="1">
        <x:v>44777.66079316407</x:v>
      </x:c>
      <x:c r="C1147" s="6">
        <x:v>19.085252023333332</x:v>
      </x:c>
      <x:c r="D1147" s="14" t="s">
        <x:v>94</x:v>
      </x:c>
      <x:c r="E1147" s="15">
        <x:v>44771.467691879785</x:v>
      </x:c>
      <x:c r="F1147" t="s">
        <x:v>99</x:v>
      </x:c>
      <x:c r="G1147" s="6">
        <x:v>87.3350318993172</x:v>
      </x:c>
      <x:c r="H1147" t="s">
        <x:v>97</x:v>
      </x:c>
      <x:c r="I1147" s="6">
        <x:v>27.357715121027468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22.087</x:v>
      </x:c>
      <x:c r="S1147" s="8">
        <x:v>86005.72678845913</x:v>
      </x:c>
      <x:c r="T1147" s="12">
        <x:v>363942.2971285272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175668</x:v>
      </x:c>
      <x:c r="B1148" s="1">
        <x:v>44777.66080487959</x:v>
      </x:c>
      <x:c r="C1148" s="6">
        <x:v>19.102122376666667</x:v>
      </x:c>
      <x:c r="D1148" s="14" t="s">
        <x:v>94</x:v>
      </x:c>
      <x:c r="E1148" s="15">
        <x:v>44771.467691879785</x:v>
      </x:c>
      <x:c r="F1148" t="s">
        <x:v>99</x:v>
      </x:c>
      <x:c r="G1148" s="6">
        <x:v>87.34918988013274</x:v>
      </x:c>
      <x:c r="H1148" t="s">
        <x:v>97</x:v>
      </x:c>
      <x:c r="I1148" s="6">
        <x:v>27.349913804580865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22.086</x:v>
      </x:c>
      <x:c r="S1148" s="8">
        <x:v>85996.01168008399</x:v>
      </x:c>
      <x:c r="T1148" s="12">
        <x:v>363946.6750264463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175672</x:v>
      </x:c>
      <x:c r="B1149" s="1">
        <x:v>44777.66081602087</x:v>
      </x:c>
      <x:c r="C1149" s="6">
        <x:v>19.11816582</x:v>
      </x:c>
      <x:c r="D1149" s="14" t="s">
        <x:v>94</x:v>
      </x:c>
      <x:c r="E1149" s="15">
        <x:v>44771.467691879785</x:v>
      </x:c>
      <x:c r="F1149" t="s">
        <x:v>99</x:v>
      </x:c>
      <x:c r="G1149" s="6">
        <x:v>87.34954448483994</x:v>
      </x:c>
      <x:c r="H1149" t="s">
        <x:v>97</x:v>
      </x:c>
      <x:c r="I1149" s="6">
        <x:v>27.358407902901035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22.085</x:v>
      </x:c>
      <x:c r="S1149" s="8">
        <x:v>85986.65240115013</x:v>
      </x:c>
      <x:c r="T1149" s="12">
        <x:v>363934.6039159921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175681</x:v>
      </x:c>
      <x:c r="B1150" s="1">
        <x:v>44777.66082773494</x:v>
      </x:c>
      <x:c r="C1150" s="6">
        <x:v>19.135034081666667</x:v>
      </x:c>
      <x:c r="D1150" s="14" t="s">
        <x:v>94</x:v>
      </x:c>
      <x:c r="E1150" s="15">
        <x:v>44771.467691879785</x:v>
      </x:c>
      <x:c r="F1150" t="s">
        <x:v>99</x:v>
      </x:c>
      <x:c r="G1150" s="6">
        <x:v>87.31817570486172</x:v>
      </x:c>
      <x:c r="H1150" t="s">
        <x:v>97</x:v>
      </x:c>
      <x:c r="I1150" s="6">
        <x:v>27.359793467077452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22.089</x:v>
      </x:c>
      <x:c r="S1150" s="8">
        <x:v>85994.35935379604</x:v>
      </x:c>
      <x:c r="T1150" s="12">
        <x:v>363944.271702669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175698</x:v>
      </x:c>
      <x:c r="B1151" s="1">
        <x:v>44777.66083944776</x:v>
      </x:c>
      <x:c r="C1151" s="6">
        <x:v>19.151900543333333</x:v>
      </x:c>
      <x:c r="D1151" s="14" t="s">
        <x:v>94</x:v>
      </x:c>
      <x:c r="E1151" s="15">
        <x:v>44771.467691879785</x:v>
      </x:c>
      <x:c r="F1151" t="s">
        <x:v>99</x:v>
      </x:c>
      <x:c r="G1151" s="6">
        <x:v>87.36324571459195</x:v>
      </x:c>
      <x:c r="H1151" t="s">
        <x:v>97</x:v>
      </x:c>
      <x:c r="I1151" s="6">
        <x:v>27.351148760802516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22.084</x:v>
      </x:c>
      <x:c r="S1151" s="8">
        <x:v>85988.46873896442</x:v>
      </x:c>
      <x:c r="T1151" s="12">
        <x:v>363936.6040230802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175700</x:v>
      </x:c>
      <x:c r="B1152" s="1">
        <x:v>44777.66085120298</x:v>
      </x:c>
      <x:c r="C1152" s="6">
        <x:v>19.168828066666666</x:v>
      </x:c>
      <x:c r="D1152" s="14" t="s">
        <x:v>94</x:v>
      </x:c>
      <x:c r="E1152" s="15">
        <x:v>44771.467691879785</x:v>
      </x:c>
      <x:c r="F1152" t="s">
        <x:v>99</x:v>
      </x:c>
      <x:c r="G1152" s="6">
        <x:v>87.35406106848322</x:v>
      </x:c>
      <x:c r="H1152" t="s">
        <x:v>97</x:v>
      </x:c>
      <x:c r="I1152" s="6">
        <x:v>27.353076498251994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22.085</x:v>
      </x:c>
      <x:c r="S1152" s="8">
        <x:v>85987.84281233313</x:v>
      </x:c>
      <x:c r="T1152" s="12">
        <x:v>363956.5060895198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175708</x:v>
      </x:c>
      <x:c r="B1153" s="1">
        <x:v>44777.660862386016</x:v>
      </x:c>
      <x:c r="C1153" s="6">
        <x:v>19.184931643333332</x:v>
      </x:c>
      <x:c r="D1153" s="14" t="s">
        <x:v>94</x:v>
      </x:c>
      <x:c r="E1153" s="15">
        <x:v>44771.467691879785</x:v>
      </x:c>
      <x:c r="F1153" t="s">
        <x:v>99</x:v>
      </x:c>
      <x:c r="G1153" s="6">
        <x:v>87.35475302295968</x:v>
      </x:c>
      <x:c r="H1153" t="s">
        <x:v>97</x:v>
      </x:c>
      <x:c r="I1153" s="6">
        <x:v>27.343347459618144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22.086</x:v>
      </x:c>
      <x:c r="S1153" s="8">
        <x:v>85982.14884451703</x:v>
      </x:c>
      <x:c r="T1153" s="12">
        <x:v>363939.73671850987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175725</x:v>
      </x:c>
      <x:c r="B1154" s="1">
        <x:v>44777.66087418582</x:v>
      </x:c>
      <x:c r="C1154" s="6">
        <x:v>19.201923356666665</x:v>
      </x:c>
      <x:c r="D1154" s="14" t="s">
        <x:v>94</x:v>
      </x:c>
      <x:c r="E1154" s="15">
        <x:v>44771.467691879785</x:v>
      </x:c>
      <x:c r="F1154" t="s">
        <x:v>99</x:v>
      </x:c>
      <x:c r="G1154" s="6">
        <x:v>87.35472455397901</x:v>
      </x:c>
      <x:c r="H1154" t="s">
        <x:v>97</x:v>
      </x:c>
      <x:c r="I1154" s="6">
        <x:v>27.352293354779704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22.085</x:v>
      </x:c>
      <x:c r="S1154" s="8">
        <x:v>85979.13359198575</x:v>
      </x:c>
      <x:c r="T1154" s="12">
        <x:v>363941.89563996874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175732</x:v>
      </x:c>
      <x:c r="B1155" s="1">
        <x:v>44777.6608859161</x:v>
      </x:c>
      <x:c r="C1155" s="6">
        <x:v>19.218814953333332</x:v>
      </x:c>
      <x:c r="D1155" s="14" t="s">
        <x:v>94</x:v>
      </x:c>
      <x:c r="E1155" s="15">
        <x:v>44771.467691879785</x:v>
      </x:c>
      <x:c r="F1155" t="s">
        <x:v>99</x:v>
      </x:c>
      <x:c r="G1155" s="6">
        <x:v>87.37360348391442</x:v>
      </x:c>
      <x:c r="H1155" t="s">
        <x:v>97</x:v>
      </x:c>
      <x:c r="I1155" s="6">
        <x:v>27.356751250832076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22.082</x:v>
      </x:c>
      <x:c r="S1155" s="8">
        <x:v>85976.56414570146</x:v>
      </x:c>
      <x:c r="T1155" s="12">
        <x:v>363931.02473445545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175740</x:v>
      </x:c>
      <x:c r="B1156" s="1">
        <x:v>44777.66089711259</x:v>
      </x:c>
      <x:c r="C1156" s="6">
        <x:v>19.23493791</x:v>
      </x:c>
      <x:c r="D1156" s="14" t="s">
        <x:v>94</x:v>
      </x:c>
      <x:c r="E1156" s="15">
        <x:v>44771.467691879785</x:v>
      </x:c>
      <x:c r="F1156" t="s">
        <x:v>99</x:v>
      </x:c>
      <x:c r="G1156" s="6">
        <x:v>87.38590496766051</x:v>
      </x:c>
      <x:c r="H1156" t="s">
        <x:v>97</x:v>
      </x:c>
      <x:c r="I1156" s="6">
        <x:v>27.351148760802516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22.081</x:v>
      </x:c>
      <x:c r="S1156" s="8">
        <x:v>85976.5892055997</x:v>
      </x:c>
      <x:c r="T1156" s="12">
        <x:v>363954.59756787866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175747</x:v>
      </x:c>
      <x:c r="B1157" s="1">
        <x:v>44777.66090885956</x:v>
      </x:c>
      <x:c r="C1157" s="6">
        <x:v>19.251853526666668</x:v>
      </x:c>
      <x:c r="D1157" s="14" t="s">
        <x:v>94</x:v>
      </x:c>
      <x:c r="E1157" s="15">
        <x:v>44771.467691879785</x:v>
      </x:c>
      <x:c r="F1157" t="s">
        <x:v>99</x:v>
      </x:c>
      <x:c r="G1157" s="6">
        <x:v>87.36301385127653</x:v>
      </x:c>
      <x:c r="H1157" t="s">
        <x:v>97</x:v>
      </x:c>
      <x:c r="I1157" s="6">
        <x:v>27.36033564452009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22.083</x:v>
      </x:c>
      <x:c r="S1157" s="8">
        <x:v>85972.32982894151</x:v>
      </x:c>
      <x:c r="T1157" s="12">
        <x:v>363945.4948009472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175761</x:v>
      </x:c>
      <x:c r="B1158" s="1">
        <x:v>44777.66092060142</x:v>
      </x:c>
      <x:c r="C1158" s="6">
        <x:v>19.268761805</x:v>
      </x:c>
      <x:c r="D1158" s="14" t="s">
        <x:v>94</x:v>
      </x:c>
      <x:c r="E1158" s="15">
        <x:v>44771.467691879785</x:v>
      </x:c>
      <x:c r="F1158" t="s">
        <x:v>99</x:v>
      </x:c>
      <x:c r="G1158" s="6">
        <x:v>87.34278821439744</x:v>
      </x:c>
      <x:c r="H1158" t="s">
        <x:v>97</x:v>
      </x:c>
      <x:c r="I1158" s="6">
        <x:v>27.348558365348254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22.087</x:v>
      </x:c>
      <x:c r="S1158" s="8">
        <x:v>85978.86053690565</x:v>
      </x:c>
      <x:c r="T1158" s="12">
        <x:v>363934.7051615936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175762</x:v>
      </x:c>
      <x:c r="B1159" s="1">
        <x:v>44777.66093174778</x:v>
      </x:c>
      <x:c r="C1159" s="6">
        <x:v>19.284812568333333</x:v>
      </x:c>
      <x:c r="D1159" s="14" t="s">
        <x:v>94</x:v>
      </x:c>
      <x:c r="E1159" s="15">
        <x:v>44771.467691879785</x:v>
      </x:c>
      <x:c r="F1159" t="s">
        <x:v>99</x:v>
      </x:c>
      <x:c r="G1159" s="6">
        <x:v>87.35449782010029</x:v>
      </x:c>
      <x:c r="H1159" t="s">
        <x:v>97</x:v>
      </x:c>
      <x:c r="I1159" s="6">
        <x:v>27.34364866782107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22.086</x:v>
      </x:c>
      <x:c r="S1159" s="8">
        <x:v>85972.24467883768</x:v>
      </x:c>
      <x:c r="T1159" s="12">
        <x:v>363931.3365892771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175774</x:v>
      </x:c>
      <x:c r="B1160" s="1">
        <x:v>44777.66094349628</x:v>
      </x:c>
      <x:c r="C1160" s="6">
        <x:v>19.301730403333334</x:v>
      </x:c>
      <x:c r="D1160" s="14" t="s">
        <x:v>94</x:v>
      </x:c>
      <x:c r="E1160" s="15">
        <x:v>44771.467691879785</x:v>
      </x:c>
      <x:c r="F1160" t="s">
        <x:v>99</x:v>
      </x:c>
      <x:c r="G1160" s="6">
        <x:v>87.35686573762936</x:v>
      </x:c>
      <x:c r="H1160" t="s">
        <x:v>97</x:v>
      </x:c>
      <x:c r="I1160" s="6">
        <x:v>27.358678991499346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22.084</x:v>
      </x:c>
      <x:c r="S1160" s="8">
        <x:v>85978.7712155088</x:v>
      </x:c>
      <x:c r="T1160" s="12">
        <x:v>363940.0907201677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175783</x:v>
      </x:c>
      <x:c r="B1161" s="1">
        <x:v>44777.66095519756</x:v>
      </x:c>
      <x:c r="C1161" s="6">
        <x:v>19.318580265</x:v>
      </x:c>
      <x:c r="D1161" s="14" t="s">
        <x:v>94</x:v>
      </x:c>
      <x:c r="E1161" s="15">
        <x:v>44771.467691879785</x:v>
      </x:c>
      <x:c r="F1161" t="s">
        <x:v>99</x:v>
      </x:c>
      <x:c r="G1161" s="6">
        <x:v>87.3462809469912</x:v>
      </x:c>
      <x:c r="H1161" t="s">
        <x:v>97</x:v>
      </x:c>
      <x:c r="I1161" s="6">
        <x:v>27.35334758641966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22.086</x:v>
      </x:c>
      <x:c r="S1161" s="8">
        <x:v>85982.7902627976</x:v>
      </x:c>
      <x:c r="T1161" s="12">
        <x:v>363941.6012353242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175798</x:v>
      </x:c>
      <x:c r="B1162" s="1">
        <x:v>44777.66096692947</x:v>
      </x:c>
      <x:c r="C1162" s="6">
        <x:v>19.33547421</x:v>
      </x:c>
      <x:c r="D1162" s="14" t="s">
        <x:v>94</x:v>
      </x:c>
      <x:c r="E1162" s="15">
        <x:v>44771.467691879785</x:v>
      </x:c>
      <x:c r="F1162" t="s">
        <x:v>99</x:v>
      </x:c>
      <x:c r="G1162" s="6">
        <x:v>87.32190343112926</x:v>
      </x:c>
      <x:c r="H1162" t="s">
        <x:v>97</x:v>
      </x:c>
      <x:c r="I1162" s="6">
        <x:v>27.346480026254994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22.09</x:v>
      </x:c>
      <x:c r="S1162" s="8">
        <x:v>85982.88460724293</x:v>
      </x:c>
      <x:c r="T1162" s="12">
        <x:v>363934.2415247032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175790</x:v>
      </x:c>
      <x:c r="B1163" s="1">
        <x:v>44777.6609780795</x:v>
      </x:c>
      <x:c r="C1163" s="6">
        <x:v>19.351530248333333</x:v>
      </x:c>
      <x:c r="D1163" s="14" t="s">
        <x:v>94</x:v>
      </x:c>
      <x:c r="E1163" s="15">
        <x:v>44771.467691879785</x:v>
      </x:c>
      <x:c r="F1163" t="s">
        <x:v>99</x:v>
      </x:c>
      <x:c r="G1163" s="6">
        <x:v>87.32552228323765</x:v>
      </x:c>
      <x:c r="H1163" t="s">
        <x:v>97</x:v>
      </x:c>
      <x:c r="I1163" s="6">
        <x:v>27.351118639913693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22.089</x:v>
      </x:c>
      <x:c r="S1163" s="8">
        <x:v>85977.88088891555</x:v>
      </x:c>
      <x:c r="T1163" s="12">
        <x:v>363916.8741522674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175807</x:v>
      </x:c>
      <x:c r="B1164" s="1">
        <x:v>44777.66098983463</x:v>
      </x:c>
      <x:c r="C1164" s="6">
        <x:v>19.368457638333332</x:v>
      </x:c>
      <x:c r="D1164" s="14" t="s">
        <x:v>94</x:v>
      </x:c>
      <x:c r="E1164" s="15">
        <x:v>44771.467691879785</x:v>
      </x:c>
      <x:c r="F1164" t="s">
        <x:v>99</x:v>
      </x:c>
      <x:c r="G1164" s="6">
        <x:v>87.35053756169876</x:v>
      </x:c>
      <x:c r="H1164" t="s">
        <x:v>97</x:v>
      </x:c>
      <x:c r="I1164" s="6">
        <x:v>27.36614899704273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22.084</x:v>
      </x:c>
      <x:c r="S1164" s="8">
        <x:v>85975.11737971765</x:v>
      </x:c>
      <x:c r="T1164" s="12">
        <x:v>363930.9217889922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175818</x:v>
      </x:c>
      <x:c r="B1165" s="1">
        <x:v>44777.66100155018</x:v>
      </x:c>
      <x:c r="C1165" s="6">
        <x:v>19.385328025</x:v>
      </x:c>
      <x:c r="D1165" s="14" t="s">
        <x:v>94</x:v>
      </x:c>
      <x:c r="E1165" s="15">
        <x:v>44771.467691879785</x:v>
      </x:c>
      <x:c r="F1165" t="s">
        <x:v>99</x:v>
      </x:c>
      <x:c r="G1165" s="6">
        <x:v>87.33651163466078</x:v>
      </x:c>
      <x:c r="H1165" t="s">
        <x:v>97</x:v>
      </x:c>
      <x:c r="I1165" s="6">
        <x:v>27.355968106502587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22.087</x:v>
      </x:c>
      <x:c r="S1165" s="8">
        <x:v>85976.52373363837</x:v>
      </x:c>
      <x:c r="T1165" s="12">
        <x:v>363918.8720713136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175829</x:v>
      </x:c>
      <x:c r="B1166" s="1">
        <x:v>44777.66101332242</x:v>
      </x:c>
      <x:c r="C1166" s="6">
        <x:v>19.402280048333335</x:v>
      </x:c>
      <x:c r="D1166" s="14" t="s">
        <x:v>94</x:v>
      </x:c>
      <x:c r="E1166" s="15">
        <x:v>44771.467691879785</x:v>
      </x:c>
      <x:c r="F1166" t="s">
        <x:v>99</x:v>
      </x:c>
      <x:c r="G1166" s="6">
        <x:v>87.35345150126501</x:v>
      </x:c>
      <x:c r="H1166" t="s">
        <x:v>97</x:v>
      </x:c>
      <x:c r="I1166" s="6">
        <x:v>27.344883621738063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22.086</x:v>
      </x:c>
      <x:c r="S1166" s="8">
        <x:v>85977.9824886503</x:v>
      </x:c>
      <x:c r="T1166" s="12">
        <x:v>363907.73647626204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175837</x:v>
      </x:c>
      <x:c r="B1167" s="1">
        <x:v>44777.66102447234</x:v>
      </x:c>
      <x:c r="C1167" s="6">
        <x:v>19.418335938333332</x:v>
      </x:c>
      <x:c r="D1167" s="14" t="s">
        <x:v>94</x:v>
      </x:c>
      <x:c r="E1167" s="15">
        <x:v>44771.467691879785</x:v>
      </x:c>
      <x:c r="F1167" t="s">
        <x:v>99</x:v>
      </x:c>
      <x:c r="G1167" s="6">
        <x:v>87.31662302601184</x:v>
      </x:c>
      <x:c r="H1167" t="s">
        <x:v>97</x:v>
      </x:c>
      <x:c r="I1167" s="6">
        <x:v>27.352715047396032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22.09</x:v>
      </x:c>
      <x:c r="S1167" s="8">
        <x:v>85979.93271116508</x:v>
      </x:c>
      <x:c r="T1167" s="12">
        <x:v>363905.02599078463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175851</x:v>
      </x:c>
      <x:c r="B1168" s="1">
        <x:v>44777.66103624208</x:v>
      </x:c>
      <x:c r="C1168" s="6">
        <x:v>19.43528437333333</x:v>
      </x:c>
      <x:c r="D1168" s="14" t="s">
        <x:v>94</x:v>
      </x:c>
      <x:c r="E1168" s="15">
        <x:v>44771.467691879785</x:v>
      </x:c>
      <x:c r="F1168" t="s">
        <x:v>99</x:v>
      </x:c>
      <x:c r="G1168" s="6">
        <x:v>87.29594999871537</x:v>
      </x:c>
      <x:c r="H1168" t="s">
        <x:v>97</x:v>
      </x:c>
      <x:c r="I1168" s="6">
        <x:v>27.350395738662428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22.093</x:v>
      </x:c>
      <x:c r="S1168" s="8">
        <x:v>85990.54649628988</x:v>
      </x:c>
      <x:c r="T1168" s="12">
        <x:v>363905.76114871923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175855</x:v>
      </x:c>
      <x:c r="B1169" s="1">
        <x:v>44777.66104796544</x:v>
      </x:c>
      <x:c r="C1169" s="6">
        <x:v>19.452166008333332</x:v>
      </x:c>
      <x:c r="D1169" s="14" t="s">
        <x:v>94</x:v>
      </x:c>
      <x:c r="E1169" s="15">
        <x:v>44771.467691879785</x:v>
      </x:c>
      <x:c r="F1169" t="s">
        <x:v>99</x:v>
      </x:c>
      <x:c r="G1169" s="6">
        <x:v>87.32345959327661</x:v>
      </x:c>
      <x:c r="H1169" t="s">
        <x:v>97</x:v>
      </x:c>
      <x:c r="I1169" s="6">
        <x:v>27.3446426550845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22.09</x:v>
      </x:c>
      <x:c r="S1169" s="8">
        <x:v>85987.05108038028</x:v>
      </x:c>
      <x:c r="T1169" s="12">
        <x:v>363890.5320862049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175866</x:v>
      </x:c>
      <x:c r="B1170" s="1">
        <x:v>44777.66105913611</x:v>
      </x:c>
      <x:c r="C1170" s="6">
        <x:v>19.468251776666666</x:v>
      </x:c>
      <x:c r="D1170" s="14" t="s">
        <x:v>94</x:v>
      </x:c>
      <x:c r="E1170" s="15">
        <x:v>44771.467691879785</x:v>
      </x:c>
      <x:c r="F1170" t="s">
        <x:v>99</x:v>
      </x:c>
      <x:c r="G1170" s="6">
        <x:v>87.33514070328312</x:v>
      </x:c>
      <x:c r="H1170" t="s">
        <x:v>97</x:v>
      </x:c>
      <x:c r="I1170" s="6">
        <x:v>27.339763084072274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22.089</x:v>
      </x:c>
      <x:c r="S1170" s="8">
        <x:v>85990.06012521274</x:v>
      </x:c>
      <x:c r="T1170" s="12">
        <x:v>363893.0898744322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175873</x:v>
      </x:c>
      <x:c r="B1171" s="1">
        <x:v>44777.66107088305</x:v>
      </x:c>
      <x:c r="C1171" s="6">
        <x:v>19.48516735666667</x:v>
      </x:c>
      <x:c r="D1171" s="14" t="s">
        <x:v>94</x:v>
      </x:c>
      <x:c r="E1171" s="15">
        <x:v>44771.467691879785</x:v>
      </x:c>
      <x:c r="F1171" t="s">
        <x:v>99</x:v>
      </x:c>
      <x:c r="G1171" s="6">
        <x:v>87.31667404189271</x:v>
      </x:c>
      <x:c r="H1171" t="s">
        <x:v>97</x:v>
      </x:c>
      <x:c r="I1171" s="6">
        <x:v>27.35265480559019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22.09</x:v>
      </x:c>
      <x:c r="S1171" s="8">
        <x:v>85985.66463584005</x:v>
      </x:c>
      <x:c r="T1171" s="12">
        <x:v>363901.19169548433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175887</x:v>
      </x:c>
      <x:c r="B1172" s="1">
        <x:v>44777.66108264244</x:v>
      </x:c>
      <x:c r="C1172" s="6">
        <x:v>19.502100871666666</x:v>
      </x:c>
      <x:c r="D1172" s="14" t="s">
        <x:v>94</x:v>
      </x:c>
      <x:c r="E1172" s="15">
        <x:v>44771.467691879785</x:v>
      </x:c>
      <x:c r="F1172" t="s">
        <x:v>99</x:v>
      </x:c>
      <x:c r="G1172" s="6">
        <x:v>87.30749530851044</x:v>
      </x:c>
      <x:c r="H1172" t="s">
        <x:v>97</x:v>
      </x:c>
      <x:c r="I1172" s="6">
        <x:v>27.3545825439046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22.091</x:v>
      </x:c>
      <x:c r="S1172" s="8">
        <x:v>85980.04065067176</x:v>
      </x:c>
      <x:c r="T1172" s="12">
        <x:v>363912.8384384698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175888</x:v>
      </x:c>
      <x:c r="B1173" s="1">
        <x:v>44777.66109377154</x:v>
      </x:c>
      <x:c r="C1173" s="6">
        <x:v>19.518126788333333</x:v>
      </x:c>
      <x:c r="D1173" s="14" t="s">
        <x:v>94</x:v>
      </x:c>
      <x:c r="E1173" s="15">
        <x:v>44771.467691879785</x:v>
      </x:c>
      <x:c r="F1173" t="s">
        <x:v>99</x:v>
      </x:c>
      <x:c r="G1173" s="6">
        <x:v>87.30803091661085</x:v>
      </x:c>
      <x:c r="H1173" t="s">
        <x:v>97</x:v>
      </x:c>
      <x:c r="I1173" s="6">
        <x:v>27.353950004648595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22.091</x:v>
      </x:c>
      <x:c r="S1173" s="8">
        <x:v>85972.05760285597</x:v>
      </x:c>
      <x:c r="T1173" s="12">
        <x:v>363896.6756479529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175898</x:v>
      </x:c>
      <x:c r="B1174" s="1">
        <x:v>44777.661105518804</x:v>
      </x:c>
      <x:c r="C1174" s="6">
        <x:v>19.53504285</x:v>
      </x:c>
      <x:c r="D1174" s="14" t="s">
        <x:v>94</x:v>
      </x:c>
      <x:c r="E1174" s="15">
        <x:v>44771.467691879785</x:v>
      </x:c>
      <x:c r="F1174" t="s">
        <x:v>99</x:v>
      </x:c>
      <x:c r="G1174" s="6">
        <x:v>87.32911607905915</x:v>
      </x:c>
      <x:c r="H1174" t="s">
        <x:v>97</x:v>
      </x:c>
      <x:c r="I1174" s="6">
        <x:v>27.35578738091408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22.088</x:v>
      </x:c>
      <x:c r="S1174" s="8">
        <x:v>85982.2941157018</x:v>
      </x:c>
      <x:c r="T1174" s="12">
        <x:v>363895.5020422162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175910</x:v>
      </x:c>
      <x:c r="B1175" s="1">
        <x:v>44777.661117231284</x:v>
      </x:c>
      <x:c r="C1175" s="6">
        <x:v>19.551908821666668</x:v>
      </x:c>
      <x:c r="D1175" s="14" t="s">
        <x:v>94</x:v>
      </x:c>
      <x:c r="E1175" s="15">
        <x:v>44771.467691879785</x:v>
      </x:c>
      <x:c r="F1175" t="s">
        <x:v>99</x:v>
      </x:c>
      <x:c r="G1175" s="6">
        <x:v>87.33082878110822</x:v>
      </x:c>
      <x:c r="H1175" t="s">
        <x:v>97</x:v>
      </x:c>
      <x:c r="I1175" s="6">
        <x:v>27.34485350090563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22.089</x:v>
      </x:c>
      <x:c r="S1175" s="8">
        <x:v>85977.79379208173</x:v>
      </x:c>
      <x:c r="T1175" s="12">
        <x:v>363898.9258541779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175917</x:v>
      </x:c>
      <x:c r="B1176" s="1">
        <x:v>44777.66112897782</x:v>
      </x:c>
      <x:c r="C1176" s="6">
        <x:v>19.568823831666666</x:v>
      </x:c>
      <x:c r="D1176" s="14" t="s">
        <x:v>94</x:v>
      </x:c>
      <x:c r="E1176" s="15">
        <x:v>44771.467691879785</x:v>
      </x:c>
      <x:c r="F1176" t="s">
        <x:v>99</x:v>
      </x:c>
      <x:c r="G1176" s="6">
        <x:v>87.32124430334473</x:v>
      </x:c>
      <x:c r="H1176" t="s">
        <x:v>97</x:v>
      </x:c>
      <x:c r="I1176" s="6">
        <x:v>27.338347407389847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22.091</x:v>
      </x:c>
      <x:c r="S1176" s="8">
        <x:v>85986.14791901072</x:v>
      </x:c>
      <x:c r="T1176" s="12">
        <x:v>363906.2906322858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175927</x:v>
      </x:c>
      <x:c r="B1177" s="1">
        <x:v>44777.66114013365</x:v>
      </x:c>
      <x:c r="C1177" s="6">
        <x:v>19.584888225</x:v>
      </x:c>
      <x:c r="D1177" s="14" t="s">
        <x:v>94</x:v>
      </x:c>
      <x:c r="E1177" s="15">
        <x:v>44771.467691879785</x:v>
      </x:c>
      <x:c r="F1177" t="s">
        <x:v>99</x:v>
      </x:c>
      <x:c r="G1177" s="6">
        <x:v>87.3087282674633</x:v>
      </x:c>
      <x:c r="H1177" t="s">
        <x:v>97</x:v>
      </x:c>
      <x:c r="I1177" s="6">
        <x:v>27.335305210582646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22.093</x:v>
      </x:c>
      <x:c r="S1177" s="8">
        <x:v>85984.20065196812</x:v>
      </x:c>
      <x:c r="T1177" s="12">
        <x:v>363918.6026006001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175938</x:v>
      </x:c>
      <x:c r="B1178" s="1">
        <x:v>44777.66115186599</x:v>
      </x:c>
      <x:c r="C1178" s="6">
        <x:v>19.601782793333335</x:v>
      </x:c>
      <x:c r="D1178" s="14" t="s">
        <x:v>94</x:v>
      </x:c>
      <x:c r="E1178" s="15">
        <x:v>44771.467691879785</x:v>
      </x:c>
      <x:c r="F1178" t="s">
        <x:v>99</x:v>
      </x:c>
      <x:c r="G1178" s="6">
        <x:v>87.33310371910243</x:v>
      </x:c>
      <x:c r="H1178" t="s">
        <x:v>97</x:v>
      </x:c>
      <x:c r="I1178" s="6">
        <x:v>27.3332570004236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22.09</x:v>
      </x:c>
      <x:c r="S1178" s="8">
        <x:v>85979.9200811021</x:v>
      </x:c>
      <x:c r="T1178" s="12">
        <x:v>363895.6729479351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175945</x:v>
      </x:c>
      <x:c r="B1179" s="1">
        <x:v>44777.66116361988</x:v>
      </x:c>
      <x:c r="C1179" s="6">
        <x:v>19.618708401666666</x:v>
      </x:c>
      <x:c r="D1179" s="14" t="s">
        <x:v>94</x:v>
      </x:c>
      <x:c r="E1179" s="15">
        <x:v>44771.467691879785</x:v>
      </x:c>
      <x:c r="F1179" t="s">
        <x:v>99</x:v>
      </x:c>
      <x:c r="G1179" s="6">
        <x:v>87.30029039506837</x:v>
      </x:c>
      <x:c r="H1179" t="s">
        <x:v>97</x:v>
      </x:c>
      <x:c r="I1179" s="6">
        <x:v>27.33635943688705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22.093999999999998</x:v>
      </x:c>
      <x:c r="S1179" s="8">
        <x:v>85979.95732048582</x:v>
      </x:c>
      <x:c r="T1179" s="12">
        <x:v>363898.03500061645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175958</x:v>
      </x:c>
      <x:c r="B1180" s="1">
        <x:v>44777.66117478968</x:v>
      </x:c>
      <x:c r="C1180" s="6">
        <x:v>19.63479291166667</x:v>
      </x:c>
      <x:c r="D1180" s="14" t="s">
        <x:v>94</x:v>
      </x:c>
      <x:c r="E1180" s="15">
        <x:v>44771.467691879785</x:v>
      </x:c>
      <x:c r="F1180" t="s">
        <x:v>99</x:v>
      </x:c>
      <x:c r="G1180" s="6">
        <x:v>87.31059042907782</x:v>
      </x:c>
      <x:c r="H1180" t="s">
        <x:v>97</x:v>
      </x:c>
      <x:c r="I1180" s="6">
        <x:v>27.333106396785297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22.093</x:v>
      </x:c>
      <x:c r="S1180" s="8">
        <x:v>85973.9775044114</x:v>
      </x:c>
      <x:c r="T1180" s="12">
        <x:v>363884.45516804757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175968</x:v>
      </x:c>
      <x:c r="B1181" s="1">
        <x:v>44777.661186532336</x:v>
      </x:c>
      <x:c r="C1181" s="6">
        <x:v>19.651702325</x:v>
      </x:c>
      <x:c r="D1181" s="14" t="s">
        <x:v>94</x:v>
      </x:c>
      <x:c r="E1181" s="15">
        <x:v>44771.467691879785</x:v>
      </x:c>
      <x:c r="F1181" t="s">
        <x:v>99</x:v>
      </x:c>
      <x:c r="G1181" s="6">
        <x:v>87.32657650961333</x:v>
      </x:c>
      <x:c r="H1181" t="s">
        <x:v>97</x:v>
      </x:c>
      <x:c r="I1181" s="6">
        <x:v>27.332052171502255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22.091</x:v>
      </x:c>
      <x:c r="S1181" s="8">
        <x:v>85974.76501444197</x:v>
      </x:c>
      <x:c r="T1181" s="12">
        <x:v>363882.7702907276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175973</x:v>
      </x:c>
      <x:c r="B1182" s="1">
        <x:v>44777.66119828213</x:v>
      </x:c>
      <x:c r="C1182" s="6">
        <x:v>19.66862203333333</x:v>
      </x:c>
      <x:c r="D1182" s="14" t="s">
        <x:v>94</x:v>
      </x:c>
      <x:c r="E1182" s="15">
        <x:v>44771.467691879785</x:v>
      </x:c>
      <x:c r="F1182" t="s">
        <x:v>99</x:v>
      </x:c>
      <x:c r="G1182" s="6">
        <x:v>87.29358273367781</x:v>
      </x:c>
      <x:c r="H1182" t="s">
        <x:v>97</x:v>
      </x:c>
      <x:c r="I1182" s="6">
        <x:v>27.344281205136667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22.093999999999998</x:v>
      </x:c>
      <x:c r="S1182" s="8">
        <x:v>85979.44195632363</x:v>
      </x:c>
      <x:c r="T1182" s="12">
        <x:v>363882.5224702132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175986</x:v>
      </x:c>
      <x:c r="B1183" s="1">
        <x:v>44777.66121002071</x:v>
      </x:c>
      <x:c r="C1183" s="6">
        <x:v>19.685525598333335</x:v>
      </x:c>
      <x:c r="D1183" s="14" t="s">
        <x:v>94</x:v>
      </x:c>
      <x:c r="E1183" s="15">
        <x:v>44771.467691879785</x:v>
      </x:c>
      <x:c r="F1183" t="s">
        <x:v>99</x:v>
      </x:c>
      <x:c r="G1183" s="6">
        <x:v>87.32187792065668</x:v>
      </x:c>
      <x:c r="H1183" t="s">
        <x:v>97</x:v>
      </x:c>
      <x:c r="I1183" s="6">
        <x:v>27.34651014710198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22.09</x:v>
      </x:c>
      <x:c r="S1183" s="8">
        <x:v>85971.51876906984</x:v>
      </x:c>
      <x:c r="T1183" s="12">
        <x:v>363894.65393262584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175987</x:v>
      </x:c>
      <x:c r="B1184" s="1">
        <x:v>44777.66122118165</x:v>
      </x:c>
      <x:c r="C1184" s="6">
        <x:v>19.701597348333333</x:v>
      </x:c>
      <x:c r="D1184" s="14" t="s">
        <x:v>94</x:v>
      </x:c>
      <x:c r="E1184" s="15">
        <x:v>44771.467691879785</x:v>
      </x:c>
      <x:c r="F1184" t="s">
        <x:v>99</x:v>
      </x:c>
      <x:c r="G1184" s="6">
        <x:v>87.30344389121734</x:v>
      </x:c>
      <x:c r="H1184" t="s">
        <x:v>97</x:v>
      </x:c>
      <x:c r="I1184" s="6">
        <x:v>27.350455980426887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22.092</x:v>
      </x:c>
      <x:c r="S1184" s="8">
        <x:v>85970.42248223138</x:v>
      </x:c>
      <x:c r="T1184" s="12">
        <x:v>363879.22185046476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175997</x:v>
      </x:c>
      <x:c r="B1185" s="1">
        <x:v>44777.661232901795</x:v>
      </x:c>
      <x:c r="C1185" s="6">
        <x:v>19.718474355</x:v>
      </x:c>
      <x:c r="D1185" s="14" t="s">
        <x:v>94</x:v>
      </x:c>
      <x:c r="E1185" s="15">
        <x:v>44771.467691879785</x:v>
      </x:c>
      <x:c r="F1185" t="s">
        <x:v>99</x:v>
      </x:c>
      <x:c r="G1185" s="6">
        <x:v>87.31823401320783</x:v>
      </x:c>
      <x:c r="H1185" t="s">
        <x:v>97</x:v>
      </x:c>
      <x:c r="I1185" s="6">
        <x:v>27.341901660618078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22.091</x:v>
      </x:c>
      <x:c r="S1185" s="8">
        <x:v>85976.45459109914</x:v>
      </x:c>
      <x:c r="T1185" s="12">
        <x:v>363872.0878684669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176013</x:v>
      </x:c>
      <x:c r="B1186" s="1">
        <x:v>44777.66124464364</x:v>
      </x:c>
      <x:c r="C1186" s="6">
        <x:v>19.735382615</x:v>
      </x:c>
      <x:c r="D1186" s="14" t="s">
        <x:v>94</x:v>
      </x:c>
      <x:c r="E1186" s="15">
        <x:v>44771.467691879785</x:v>
      </x:c>
      <x:c r="F1186" t="s">
        <x:v>99</x:v>
      </x:c>
      <x:c r="G1186" s="6">
        <x:v>87.31259655859887</x:v>
      </x:c>
      <x:c r="H1186" t="s">
        <x:v>97</x:v>
      </x:c>
      <x:c r="I1186" s="6">
        <x:v>27.348558365348254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22.091</x:v>
      </x:c>
      <x:c r="S1186" s="8">
        <x:v>85971.01555233328</x:v>
      </x:c>
      <x:c r="T1186" s="12">
        <x:v>363879.85959655914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176015</x:v>
      </x:c>
      <x:c r="B1187" s="1">
        <x:v>44777.661256361585</x:v>
      </x:c>
      <x:c r="C1187" s="6">
        <x:v>19.752256455</x:v>
      </x:c>
      <x:c r="D1187" s="14" t="s">
        <x:v>94</x:v>
      </x:c>
      <x:c r="E1187" s="15">
        <x:v>44771.467691879785</x:v>
      </x:c>
      <x:c r="F1187" t="s">
        <x:v>99</x:v>
      </x:c>
      <x:c r="G1187" s="6">
        <x:v>87.32564983702761</x:v>
      </x:c>
      <x:c r="H1187" t="s">
        <x:v>97</x:v>
      </x:c>
      <x:c r="I1187" s="6">
        <x:v>27.35096803547367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22.089</x:v>
      </x:c>
      <x:c r="S1187" s="8">
        <x:v>85968.4855934822</x:v>
      </x:c>
      <x:c r="T1187" s="12">
        <x:v>363890.0838039701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176024</x:v>
      </x:c>
      <x:c r="B1188" s="1">
        <x:v>44777.66126753135</x:v>
      </x:c>
      <x:c r="C1188" s="6">
        <x:v>19.768340916666666</x:v>
      </x:c>
      <x:c r="D1188" s="14" t="s">
        <x:v>94</x:v>
      </x:c>
      <x:c r="E1188" s="15">
        <x:v>44771.467691879785</x:v>
      </x:c>
      <x:c r="F1188" t="s">
        <x:v>99</x:v>
      </x:c>
      <x:c r="G1188" s="6">
        <x:v>87.30989693942415</x:v>
      </x:c>
      <x:c r="H1188" t="s">
        <x:v>97</x:v>
      </x:c>
      <x:c r="I1188" s="6">
        <x:v>27.34283540573415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22.092</x:v>
      </x:c>
      <x:c r="S1188" s="8">
        <x:v>85971.29564853877</x:v>
      </x:c>
      <x:c r="T1188" s="12">
        <x:v>363882.3771418927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176036</x:v>
      </x:c>
      <x:c r="B1189" s="1">
        <x:v>44777.66127927909</x:v>
      </x:c>
      <x:c r="C1189" s="6">
        <x:v>19.785257663333333</x:v>
      </x:c>
      <x:c r="D1189" s="14" t="s">
        <x:v>94</x:v>
      </x:c>
      <x:c r="E1189" s="15">
        <x:v>44771.467691879785</x:v>
      </x:c>
      <x:c r="F1189" t="s">
        <x:v>99</x:v>
      </x:c>
      <x:c r="G1189" s="6">
        <x:v>87.32419942415129</x:v>
      </x:c>
      <x:c r="H1189" t="s">
        <x:v>97</x:v>
      </x:c>
      <x:c r="I1189" s="6">
        <x:v>27.34376915111079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22.09</x:v>
      </x:c>
      <x:c r="S1189" s="8">
        <x:v>85970.37130285944</x:v>
      </x:c>
      <x:c r="T1189" s="12">
        <x:v>363879.9253245625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176043</x:v>
      </x:c>
      <x:c r="B1190" s="1">
        <x:v>44777.66129104359</x:v>
      </x:c>
      <x:c r="C1190" s="6">
        <x:v>19.80219852666667</x:v>
      </x:c>
      <x:c r="D1190" s="14" t="s">
        <x:v>94</x:v>
      </x:c>
      <x:c r="E1190" s="15">
        <x:v>44771.467691879785</x:v>
      </x:c>
      <x:c r="F1190" t="s">
        <x:v>99</x:v>
      </x:c>
      <x:c r="G1190" s="6">
        <x:v>87.3202238467833</x:v>
      </x:c>
      <x:c r="H1190" t="s">
        <x:v>97</x:v>
      </x:c>
      <x:c r="I1190" s="6">
        <x:v>27.339552238570377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22.091</x:v>
      </x:c>
      <x:c r="S1190" s="8">
        <x:v>85963.02155357336</x:v>
      </x:c>
      <x:c r="T1190" s="12">
        <x:v>363881.6103458403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176050</x:v>
      </x:c>
      <x:c r="B1191" s="1">
        <x:v>44777.66130213944</x:v>
      </x:c>
      <x:c r="C1191" s="6">
        <x:v>19.818176551666667</x:v>
      </x:c>
      <x:c r="D1191" s="14" t="s">
        <x:v>94</x:v>
      </x:c>
      <x:c r="E1191" s="15">
        <x:v>44771.467691879785</x:v>
      </x:c>
      <x:c r="F1191" t="s">
        <x:v>99</x:v>
      </x:c>
      <x:c r="G1191" s="6">
        <x:v>87.30874910638252</x:v>
      </x:c>
      <x:c r="H1191" t="s">
        <x:v>97</x:v>
      </x:c>
      <x:c r="I1191" s="6">
        <x:v>27.34419084265528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22.092</x:v>
      </x:c>
      <x:c r="S1191" s="8">
        <x:v>85964.92005493036</x:v>
      </x:c>
      <x:c r="T1191" s="12">
        <x:v>363875.2064638983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176064</x:v>
      </x:c>
      <x:c r="B1192" s="1">
        <x:v>44777.661313901845</x:v>
      </x:c>
      <x:c r="C1192" s="6">
        <x:v>19.835114418333333</x:v>
      </x:c>
      <x:c r="D1192" s="14" t="s">
        <x:v>94</x:v>
      </x:c>
      <x:c r="E1192" s="15">
        <x:v>44771.467691879785</x:v>
      </x:c>
      <x:c r="F1192" t="s">
        <x:v>99</x:v>
      </x:c>
      <x:c r="G1192" s="6">
        <x:v>87.31440762092697</x:v>
      </x:c>
      <x:c r="H1192" t="s">
        <x:v>97</x:v>
      </x:c>
      <x:c r="I1192" s="6">
        <x:v>27.346419784561476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22.091</x:v>
      </x:c>
      <x:c r="S1192" s="8">
        <x:v>85964.50217441475</x:v>
      </x:c>
      <x:c r="T1192" s="12">
        <x:v>363863.1459166351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176076</x:v>
      </x:c>
      <x:c r="B1193" s="1">
        <x:v>44777.66132566201</x:v>
      </x:c>
      <x:c r="C1193" s="6">
        <x:v>19.85204906</x:v>
      </x:c>
      <x:c r="D1193" s="14" t="s">
        <x:v>94</x:v>
      </x:c>
      <x:c r="E1193" s="15">
        <x:v>44771.467691879785</x:v>
      </x:c>
      <x:c r="F1193" t="s">
        <x:v>99</x:v>
      </x:c>
      <x:c r="G1193" s="6">
        <x:v>87.336460608614</x:v>
      </x:c>
      <x:c r="H1193" t="s">
        <x:v>97</x:v>
      </x:c>
      <x:c r="I1193" s="6">
        <x:v>27.356028348367545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22.087</x:v>
      </x:c>
      <x:c r="S1193" s="8">
        <x:v>85955.81294614509</x:v>
      </x:c>
      <x:c r="T1193" s="12">
        <x:v>363875.6498691131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176077</x:v>
      </x:c>
      <x:c r="B1194" s="1">
        <x:v>44777.661336832534</x:v>
      </x:c>
      <x:c r="C1194" s="6">
        <x:v>19.868134626666667</x:v>
      </x:c>
      <x:c r="D1194" s="14" t="s">
        <x:v>94</x:v>
      </x:c>
      <x:c r="E1194" s="15">
        <x:v>44771.467691879785</x:v>
      </x:c>
      <x:c r="F1194" t="s">
        <x:v>99</x:v>
      </x:c>
      <x:c r="G1194" s="6">
        <x:v>87.35835530954803</x:v>
      </x:c>
      <x:c r="H1194" t="s">
        <x:v>97</x:v>
      </x:c>
      <x:c r="I1194" s="6">
        <x:v>27.330184687529254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22.087</x:v>
      </x:c>
      <x:c r="S1194" s="8">
        <x:v>85948.47854833666</x:v>
      </x:c>
      <x:c r="T1194" s="12">
        <x:v>363862.1168028624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176091</x:v>
      </x:c>
      <x:c r="B1195" s="1">
        <x:v>44777.66134858145</x:v>
      </x:c>
      <x:c r="C1195" s="6">
        <x:v>19.88505306</x:v>
      </x:c>
      <x:c r="D1195" s="14" t="s">
        <x:v>94</x:v>
      </x:c>
      <x:c r="E1195" s="15">
        <x:v>44771.467691879785</x:v>
      </x:c>
      <x:c r="F1195" t="s">
        <x:v>99</x:v>
      </x:c>
      <x:c r="G1195" s="6">
        <x:v>87.3595510662085</x:v>
      </x:c>
      <x:c r="H1195" t="s">
        <x:v>97</x:v>
      </x:c>
      <x:c r="I1195" s="6">
        <x:v>27.337684750424614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22.086</x:v>
      </x:c>
      <x:c r="S1195" s="8">
        <x:v>85939.12222743196</x:v>
      </x:c>
      <x:c r="T1195" s="12">
        <x:v>363864.83997585776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176103</x:v>
      </x:c>
      <x:c r="B1196" s="1">
        <x:v>44777.66136032928</x:v>
      </x:c>
      <x:c r="C1196" s="6">
        <x:v>19.901969931666667</x:v>
      </x:c>
      <x:c r="D1196" s="14" t="s">
        <x:v>94</x:v>
      </x:c>
      <x:c r="E1196" s="15">
        <x:v>44771.467691879785</x:v>
      </x:c>
      <x:c r="F1196" t="s">
        <x:v>99</x:v>
      </x:c>
      <x:c r="G1196" s="6">
        <x:v>87.30818795264354</x:v>
      </x:c>
      <x:c r="H1196" t="s">
        <x:v>97</x:v>
      </x:c>
      <x:c r="I1196" s="6">
        <x:v>27.34485350090563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22.092</x:v>
      </x:c>
      <x:c r="S1196" s="8">
        <x:v>85952.08861382684</x:v>
      </x:c>
      <x:c r="T1196" s="12">
        <x:v>363870.76863975514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176105</x:v>
      </x:c>
      <x:c r="B1197" s="1">
        <x:v>44777.66137209388</x:v>
      </x:c>
      <x:c r="C1197" s="6">
        <x:v>19.91891096</x:v>
      </x:c>
      <x:c r="D1197" s="14" t="s">
        <x:v>94</x:v>
      </x:c>
      <x:c r="E1197" s="15">
        <x:v>44771.467691879785</x:v>
      </x:c>
      <x:c r="F1197" t="s">
        <x:v>99</x:v>
      </x:c>
      <x:c r="G1197" s="6">
        <x:v>87.31170801563803</x:v>
      </x:c>
      <x:c r="H1197" t="s">
        <x:v>97</x:v>
      </x:c>
      <x:c r="I1197" s="6">
        <x:v>27.340696828593536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22.092</x:v>
      </x:c>
      <x:c r="S1197" s="8">
        <x:v>85952.9866073994</x:v>
      </x:c>
      <x:c r="T1197" s="12">
        <x:v>363870.15005532856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176121</x:v>
      </x:c>
      <x:c r="B1198" s="1">
        <x:v>44777.66138328047</x:v>
      </x:c>
      <x:c r="C1198" s="6">
        <x:v>19.935019655</x:v>
      </x:c>
      <x:c r="D1198" s="14" t="s">
        <x:v>94</x:v>
      </x:c>
      <x:c r="E1198" s="15">
        <x:v>44771.467691879785</x:v>
      </x:c>
      <x:c r="F1198" t="s">
        <x:v>99</x:v>
      </x:c>
      <x:c r="G1198" s="6">
        <x:v>87.32524540962675</x:v>
      </x:c>
      <x:c r="H1198" t="s">
        <x:v>97</x:v>
      </x:c>
      <x:c r="I1198" s="6">
        <x:v>27.342534197604436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22.09</x:v>
      </x:c>
      <x:c r="S1198" s="8">
        <x:v>85957.11101175935</x:v>
      </x:c>
      <x:c r="T1198" s="12">
        <x:v>363872.9912172968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176123</x:v>
      </x:c>
      <x:c r="B1199" s="1">
        <x:v>44777.66139502412</x:v>
      </x:c>
      <x:c r="C1199" s="6">
        <x:v>19.951930508333334</x:v>
      </x:c>
      <x:c r="D1199" s="14" t="s">
        <x:v>94</x:v>
      </x:c>
      <x:c r="E1199" s="15">
        <x:v>44771.467691879785</x:v>
      </x:c>
      <x:c r="F1199" t="s">
        <x:v>99</x:v>
      </x:c>
      <x:c r="G1199" s="6">
        <x:v>87.31412702973968</x:v>
      </x:c>
      <x:c r="H1199" t="s">
        <x:v>97</x:v>
      </x:c>
      <x:c r="I1199" s="6">
        <x:v>27.34675111388924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22.091</x:v>
      </x:c>
      <x:c r="S1199" s="8">
        <x:v>85950.63266708645</x:v>
      </x:c>
      <x:c r="T1199" s="12">
        <x:v>363867.5665017521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176132</x:v>
      </x:c>
      <x:c r="B1200" s="1">
        <x:v>44777.66140676419</x:v>
      </x:c>
      <x:c r="C1200" s="6">
        <x:v>19.96883621</x:v>
      </x:c>
      <x:c r="D1200" s="14" t="s">
        <x:v>94</x:v>
      </x:c>
      <x:c r="E1200" s="15">
        <x:v>44771.467691879785</x:v>
      </x:c>
      <x:c r="F1200" t="s">
        <x:v>99</x:v>
      </x:c>
      <x:c r="G1200" s="6">
        <x:v>87.32499465062337</x:v>
      </x:c>
      <x:c r="H1200" t="s">
        <x:v>97</x:v>
      </x:c>
      <x:c r="I1200" s="6">
        <x:v>27.333919656515263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22.091</x:v>
      </x:c>
      <x:c r="S1200" s="8">
        <x:v>85954.39749236238</x:v>
      </x:c>
      <x:c r="T1200" s="12">
        <x:v>363840.3034075082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176140</x:v>
      </x:c>
      <x:c r="B1201" s="1">
        <x:v>44777.66141792695</x:v>
      </x:c>
      <x:c r="C1201" s="6">
        <x:v>19.98491058666667</x:v>
      </x:c>
      <x:c r="D1201" s="14" t="s">
        <x:v>94</x:v>
      </x:c>
      <x:c r="E1201" s="15">
        <x:v>44771.467691879785</x:v>
      </x:c>
      <x:c r="F1201" t="s">
        <x:v>99</x:v>
      </x:c>
      <x:c r="G1201" s="6">
        <x:v>87.3330782032182</x:v>
      </x:c>
      <x:c r="H1201" t="s">
        <x:v>97</x:v>
      </x:c>
      <x:c r="I1201" s="6">
        <x:v>27.333287121152352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22.09</x:v>
      </x:c>
      <x:c r="S1201" s="8">
        <x:v>85943.01109528056</x:v>
      </x:c>
      <x:c r="T1201" s="12">
        <x:v>363847.13692665764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176157</x:v>
      </x:c>
      <x:c r="B1202" s="1">
        <x:v>44777.661429641834</x:v>
      </x:c>
      <x:c r="C1202" s="6">
        <x:v>20.001780016666668</x:v>
      </x:c>
      <x:c r="D1202" s="14" t="s">
        <x:v>94</x:v>
      </x:c>
      <x:c r="E1202" s="15">
        <x:v>44771.467691879785</x:v>
      </x:c>
      <x:c r="F1202" t="s">
        <x:v>99</x:v>
      </x:c>
      <x:c r="G1202" s="6">
        <x:v>87.2984962382933</x:v>
      </x:c>
      <x:c r="H1202" t="s">
        <x:v>97</x:v>
      </x:c>
      <x:c r="I1202" s="6">
        <x:v>27.356299436773497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22.092</x:v>
      </x:c>
      <x:c r="S1202" s="8">
        <x:v>85951.82679147273</x:v>
      </x:c>
      <x:c r="T1202" s="12">
        <x:v>363863.56755969446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176161</x:v>
      </x:c>
      <x:c r="B1203" s="1">
        <x:v>44777.66144137752</x:v>
      </x:c>
      <x:c r="C1203" s="6">
        <x:v>20.0186794</x:v>
      </x:c>
      <x:c r="D1203" s="14" t="s">
        <x:v>94</x:v>
      </x:c>
      <x:c r="E1203" s="15">
        <x:v>44771.467691879785</x:v>
      </x:c>
      <x:c r="F1203" t="s">
        <x:v>99</x:v>
      </x:c>
      <x:c r="G1203" s="6">
        <x:v>87.2989848762972</x:v>
      </x:c>
      <x:c r="H1203" t="s">
        <x:v>97</x:v>
      </x:c>
      <x:c r="I1203" s="6">
        <x:v>27.34681135558958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22.093</x:v>
      </x:c>
      <x:c r="S1203" s="8">
        <x:v>85951.16156309527</x:v>
      </x:c>
      <x:c r="T1203" s="12">
        <x:v>363856.93159178476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176168</x:v>
      </x:c>
      <x:c r="B1204" s="1">
        <x:v>44777.661453114204</x:v>
      </x:c>
      <x:c r="C1204" s="6">
        <x:v>20.03558023</x:v>
      </x:c>
      <x:c r="D1204" s="14" t="s">
        <x:v>94</x:v>
      </x:c>
      <x:c r="E1204" s="15">
        <x:v>44771.467691879785</x:v>
      </x:c>
      <x:c r="F1204" t="s">
        <x:v>99</x:v>
      </x:c>
      <x:c r="G1204" s="6">
        <x:v>87.33371186166785</x:v>
      </x:c>
      <x:c r="H1204" t="s">
        <x:v>97</x:v>
      </x:c>
      <x:c r="I1204" s="6">
        <x:v>27.34144984855766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22.089</x:v>
      </x:c>
      <x:c r="S1204" s="8">
        <x:v>85951.58386588702</x:v>
      </x:c>
      <x:c r="T1204" s="12">
        <x:v>363854.0358838501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176181</x:v>
      </x:c>
      <x:c r="B1205" s="1">
        <x:v>44777.66146428088</x:v>
      </x:c>
      <x:c r="C1205" s="6">
        <x:v>20.051660238333334</x:v>
      </x:c>
      <x:c r="D1205" s="14" t="s">
        <x:v>94</x:v>
      </x:c>
      <x:c r="E1205" s="15">
        <x:v>44771.467691879785</x:v>
      </x:c>
      <x:c r="F1205" t="s">
        <x:v>99</x:v>
      </x:c>
      <x:c r="G1205" s="6">
        <x:v>87.32746500841203</x:v>
      </x:c>
      <x:c r="H1205" t="s">
        <x:v>97</x:v>
      </x:c>
      <x:c r="I1205" s="6">
        <x:v>27.339913688009347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22.09</x:v>
      </x:c>
      <x:c r="S1205" s="8">
        <x:v>85950.54342569533</x:v>
      </x:c>
      <x:c r="T1205" s="12">
        <x:v>363842.146782628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176191</x:v>
      </x:c>
      <x:c r="B1206" s="1">
        <x:v>44777.661475998306</x:v>
      </x:c>
      <x:c r="C1206" s="6">
        <x:v>20.068533325</x:v>
      </x:c>
      <x:c r="D1206" s="14" t="s">
        <x:v>94</x:v>
      </x:c>
      <x:c r="E1206" s="15">
        <x:v>44771.467691879785</x:v>
      </x:c>
      <x:c r="F1206" t="s">
        <x:v>99</x:v>
      </x:c>
      <x:c r="G1206" s="6">
        <x:v>87.31469260071387</x:v>
      </x:c>
      <x:c r="H1206" t="s">
        <x:v>97</x:v>
      </x:c>
      <x:c r="I1206" s="6">
        <x:v>27.337172697405094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22.092</x:v>
      </x:c>
      <x:c r="S1206" s="8">
        <x:v>85955.52011531215</x:v>
      </x:c>
      <x:c r="T1206" s="12">
        <x:v>363858.7958848484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176197</x:v>
      </x:c>
      <x:c r="B1207" s="1">
        <x:v>44777.66148772434</x:v>
      </x:c>
      <x:c r="C1207" s="6">
        <x:v>20.085418825</x:v>
      </x:c>
      <x:c r="D1207" s="14" t="s">
        <x:v>94</x:v>
      </x:c>
      <x:c r="E1207" s="15">
        <x:v>44771.467691879785</x:v>
      </x:c>
      <x:c r="F1207" t="s">
        <x:v>99</x:v>
      </x:c>
      <x:c r="G1207" s="6">
        <x:v>87.30079568468271</x:v>
      </x:c>
      <x:c r="H1207" t="s">
        <x:v>97</x:v>
      </x:c>
      <x:c r="I1207" s="6">
        <x:v>27.344672775915114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22.093</x:v>
      </x:c>
      <x:c r="S1207" s="8">
        <x:v>85939.16937278082</x:v>
      </x:c>
      <x:c r="T1207" s="12">
        <x:v>363841.934222517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176210</x:v>
      </x:c>
      <x:c r="B1208" s="1">
        <x:v>44777.66149889288</x:v>
      </x:c>
      <x:c r="C1208" s="6">
        <x:v>20.101501518333333</x:v>
      </x:c>
      <x:c r="D1208" s="14" t="s">
        <x:v>94</x:v>
      </x:c>
      <x:c r="E1208" s="15">
        <x:v>44771.467691879785</x:v>
      </x:c>
      <x:c r="F1208" t="s">
        <x:v>99</x:v>
      </x:c>
      <x:c r="G1208" s="6">
        <x:v>87.34501180113506</x:v>
      </x:c>
      <x:c r="H1208" t="s">
        <x:v>97</x:v>
      </x:c>
      <x:c r="I1208" s="6">
        <x:v>27.33702209359035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22.088</x:v>
      </x:c>
      <x:c r="S1208" s="8">
        <x:v>85936.82214400469</x:v>
      </x:c>
      <x:c r="T1208" s="12">
        <x:v>363840.1476231916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176217</x:v>
      </x:c>
      <x:c r="B1209" s="1">
        <x:v>44777.66151065573</x:v>
      </x:c>
      <x:c r="C1209" s="6">
        <x:v>20.118440018333335</x:v>
      </x:c>
      <x:c r="D1209" s="14" t="s">
        <x:v>94</x:v>
      </x:c>
      <x:c r="E1209" s="15">
        <x:v>44771.467691879785</x:v>
      </x:c>
      <x:c r="F1209" t="s">
        <x:v>99</x:v>
      </x:c>
      <x:c r="G1209" s="6">
        <x:v>87.34309793761078</x:v>
      </x:c>
      <x:c r="H1209" t="s">
        <x:v>97</x:v>
      </x:c>
      <x:c r="I1209" s="6">
        <x:v>27.339281151517753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22.088</x:v>
      </x:c>
      <x:c r="S1209" s="8">
        <x:v>85936.63324814409</x:v>
      </x:c>
      <x:c r="T1209" s="12">
        <x:v>363836.22883817524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176229</x:v>
      </x:c>
      <x:c r="B1210" s="1">
        <x:v>44777.661522378025</x:v>
      </x:c>
      <x:c r="C1210" s="6">
        <x:v>20.135320125</x:v>
      </x:c>
      <x:c r="D1210" s="14" t="s">
        <x:v>94</x:v>
      </x:c>
      <x:c r="E1210" s="15">
        <x:v>44771.467691879785</x:v>
      </x:c>
      <x:c r="F1210" t="s">
        <x:v>99</x:v>
      </x:c>
      <x:c r="G1210" s="6">
        <x:v>87.38085844977985</x:v>
      </x:c>
      <x:c r="H1210" t="s">
        <x:v>97</x:v>
      </x:c>
      <x:c r="I1210" s="6">
        <x:v>27.330365411738967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22.084</x:v>
      </x:c>
      <x:c r="S1210" s="8">
        <x:v>85920.16855426435</x:v>
      </x:c>
      <x:c r="T1210" s="12">
        <x:v>363833.6620952394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176234</x:v>
      </x:c>
      <x:c r="B1211" s="1">
        <x:v>44777.66153410991</x:v>
      </x:c>
      <x:c r="C1211" s="6">
        <x:v>20.152214038333334</x:v>
      </x:c>
      <x:c r="D1211" s="14" t="s">
        <x:v>94</x:v>
      </x:c>
      <x:c r="E1211" s="15">
        <x:v>44771.467691879785</x:v>
      </x:c>
      <x:c r="F1211" t="s">
        <x:v>99</x:v>
      </x:c>
      <x:c r="G1211" s="6">
        <x:v>87.33123353146232</x:v>
      </x:c>
      <x:c r="H1211" t="s">
        <x:v>97</x:v>
      </x:c>
      <x:c r="I1211" s="6">
        <x:v>27.353287344602904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22.088</x:v>
      </x:c>
      <x:c r="S1211" s="8">
        <x:v>85916.31764914512</x:v>
      </x:c>
      <x:c r="T1211" s="12">
        <x:v>363827.9577566163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176245</x:v>
      </x:c>
      <x:c r="B1212" s="1">
        <x:v>44777.66154526402</x:v>
      </x:c>
      <x:c r="C1212" s="6">
        <x:v>20.168275955</x:v>
      </x:c>
      <x:c r="D1212" s="14" t="s">
        <x:v>94</x:v>
      </x:c>
      <x:c r="E1212" s="15">
        <x:v>44771.467691879785</x:v>
      </x:c>
      <x:c r="F1212" t="s">
        <x:v>99</x:v>
      </x:c>
      <x:c r="G1212" s="6">
        <x:v>87.33862925908112</x:v>
      </x:c>
      <x:c r="H1212" t="s">
        <x:v>97</x:v>
      </x:c>
      <x:c r="I1212" s="6">
        <x:v>27.35346807005726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22.087</x:v>
      </x:c>
      <x:c r="S1212" s="8">
        <x:v>85921.49269202014</x:v>
      </x:c>
      <x:c r="T1212" s="12">
        <x:v>363839.95814206323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176256</x:v>
      </x:c>
      <x:c r="B1213" s="1">
        <x:v>44777.66155701208</x:v>
      </x:c>
      <x:c r="C1213" s="6">
        <x:v>20.18519316</x:v>
      </x:c>
      <x:c r="D1213" s="14" t="s">
        <x:v>94</x:v>
      </x:c>
      <x:c r="E1213" s="15">
        <x:v>44771.467691879785</x:v>
      </x:c>
      <x:c r="F1213" t="s">
        <x:v>99</x:v>
      </x:c>
      <x:c r="G1213" s="6">
        <x:v>87.35847595565647</x:v>
      </x:c>
      <x:c r="H1213" t="s">
        <x:v>97</x:v>
      </x:c>
      <x:c r="I1213" s="6">
        <x:v>27.34786558550786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22.085</x:v>
      </x:c>
      <x:c r="S1213" s="8">
        <x:v>85908.66890734858</x:v>
      </x:c>
      <x:c r="T1213" s="12">
        <x:v>363820.4629171711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176258</x:v>
      </x:c>
      <x:c r="B1214" s="1">
        <x:v>44777.661568733936</x:v>
      </x:c>
      <x:c r="C1214" s="6">
        <x:v>20.202072638333334</x:v>
      </x:c>
      <x:c r="D1214" s="14" t="s">
        <x:v>94</x:v>
      </x:c>
      <x:c r="E1214" s="15">
        <x:v>44771.467691879785</x:v>
      </x:c>
      <x:c r="F1214" t="s">
        <x:v>99</x:v>
      </x:c>
      <x:c r="G1214" s="6">
        <x:v>87.34406403320033</x:v>
      </x:c>
      <x:c r="H1214" t="s">
        <x:v>97</x:v>
      </x:c>
      <x:c r="I1214" s="6">
        <x:v>27.347052322398667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22.087</x:v>
      </x:c>
      <x:c r="S1214" s="8">
        <x:v>85917.71942315628</x:v>
      </x:c>
      <x:c r="T1214" s="12">
        <x:v>363820.4466048559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176266</x:v>
      </x:c>
      <x:c r="B1215" s="1">
        <x:v>44777.66157990551</x:v>
      </x:c>
      <x:c r="C1215" s="6">
        <x:v>20.218159701666668</x:v>
      </x:c>
      <x:c r="D1215" s="14" t="s">
        <x:v>94</x:v>
      </x:c>
      <x:c r="E1215" s="15">
        <x:v>44771.467691879785</x:v>
      </x:c>
      <x:c r="F1215" t="s">
        <x:v>99</x:v>
      </x:c>
      <x:c r="G1215" s="6">
        <x:v>87.35607706945183</x:v>
      </x:c>
      <x:c r="H1215" t="s">
        <x:v>97</x:v>
      </x:c>
      <x:c r="I1215" s="6">
        <x:v>27.350696947498363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22.085</x:v>
      </x:c>
      <x:c r="S1215" s="8">
        <x:v>85916.374812812</x:v>
      </x:c>
      <x:c r="T1215" s="12">
        <x:v>363809.8202165691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176280</x:v>
      </x:c>
      <x:c r="B1216" s="1">
        <x:v>44777.66159164533</x:v>
      </x:c>
      <x:c r="C1216" s="6">
        <x:v>20.235065051666666</x:v>
      </x:c>
      <x:c r="D1216" s="14" t="s">
        <x:v>94</x:v>
      </x:c>
      <x:c r="E1216" s="15">
        <x:v>44771.467691879785</x:v>
      </x:c>
      <x:c r="F1216" t="s">
        <x:v>99</x:v>
      </x:c>
      <x:c r="G1216" s="6">
        <x:v>87.33827530909348</x:v>
      </x:c>
      <x:c r="H1216" t="s">
        <x:v>97</x:v>
      </x:c>
      <x:c r="I1216" s="6">
        <x:v>27.34497398423764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22.088</x:v>
      </x:c>
      <x:c r="S1216" s="8">
        <x:v>85917.4048702561</x:v>
      </x:c>
      <x:c r="T1216" s="12">
        <x:v>363817.8510591036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176287</x:v>
      </x:c>
      <x:c r="B1217" s="1">
        <x:v>44777.6616034299</x:v>
      </x:c>
      <x:c r="C1217" s="6">
        <x:v>20.252034825</x:v>
      </x:c>
      <x:c r="D1217" s="14" t="s">
        <x:v>94</x:v>
      </x:c>
      <x:c r="E1217" s="15">
        <x:v>44771.467691879785</x:v>
      </x:c>
      <x:c r="F1217" t="s">
        <x:v>99</x:v>
      </x:c>
      <x:c r="G1217" s="6">
        <x:v>87.3116059815236</x:v>
      </x:c>
      <x:c r="H1217" t="s">
        <x:v>97</x:v>
      </x:c>
      <x:c r="I1217" s="6">
        <x:v>27.340817311776846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22.092</x:v>
      </x:c>
      <x:c r="S1217" s="8">
        <x:v>85922.69469678476</x:v>
      </x:c>
      <x:c r="T1217" s="12">
        <x:v>363811.59117022704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176293</x:v>
      </x:c>
      <x:c r="B1218" s="1">
        <x:v>44777.6616146084</x:v>
      </x:c>
      <x:c r="C1218" s="6">
        <x:v>20.268131868333334</x:v>
      </x:c>
      <x:c r="D1218" s="14" t="s">
        <x:v>94</x:v>
      </x:c>
      <x:c r="E1218" s="15">
        <x:v>44771.467691879785</x:v>
      </x:c>
      <x:c r="F1218" t="s">
        <x:v>99</x:v>
      </x:c>
      <x:c r="G1218" s="6">
        <x:v>87.34149034584304</x:v>
      </x:c>
      <x:c r="H1218" t="s">
        <x:v>97</x:v>
      </x:c>
      <x:c r="I1218" s="6">
        <x:v>27.34117876135133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22.088</x:v>
      </x:c>
      <x:c r="S1218" s="8">
        <x:v>85916.37091137715</x:v>
      </x:c>
      <x:c r="T1218" s="12">
        <x:v>363806.7090813565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176309</x:v>
      </x:c>
      <x:c r="B1219" s="1">
        <x:v>44777.66162633547</x:v>
      </x:c>
      <x:c r="C1219" s="6">
        <x:v>20.285018848333333</x:v>
      </x:c>
      <x:c r="D1219" s="14" t="s">
        <x:v>94</x:v>
      </x:c>
      <x:c r="E1219" s="15">
        <x:v>44771.467691879785</x:v>
      </x:c>
      <x:c r="F1219" t="s">
        <x:v>99</x:v>
      </x:c>
      <x:c r="G1219" s="6">
        <x:v>87.35556968039667</x:v>
      </x:c>
      <x:c r="H1219" t="s">
        <x:v>97</x:v>
      </x:c>
      <x:c r="I1219" s="6">
        <x:v>27.342383593548675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22.086</x:v>
      </x:c>
      <x:c r="S1219" s="8">
        <x:v>85916.08220588627</x:v>
      </x:c>
      <x:c r="T1219" s="12">
        <x:v>363799.22008892207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176321</x:v>
      </x:c>
      <x:c r="B1220" s="1">
        <x:v>44777.66163809856</x:v>
      </x:c>
      <x:c r="C1220" s="6">
        <x:v>20.301957683333335</x:v>
      </x:c>
      <x:c r="D1220" s="14" t="s">
        <x:v>94</x:v>
      </x:c>
      <x:c r="E1220" s="15">
        <x:v>44771.467691879785</x:v>
      </x:c>
      <x:c r="F1220" t="s">
        <x:v>99</x:v>
      </x:c>
      <x:c r="G1220" s="6">
        <x:v>87.34580288498191</x:v>
      </x:c>
      <x:c r="H1220" t="s">
        <x:v>97</x:v>
      </x:c>
      <x:c r="I1220" s="6">
        <x:v>27.336088350090904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22.088</x:v>
      </x:c>
      <x:c r="S1220" s="8">
        <x:v>85928.75733500882</x:v>
      </x:c>
      <x:c r="T1220" s="12">
        <x:v>363812.62766519433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176334</x:v>
      </x:c>
      <x:c r="B1221" s="1">
        <x:v>44777.66164983198</x:v>
      </x:c>
      <x:c r="C1221" s="6">
        <x:v>20.318853823333335</x:v>
      </x:c>
      <x:c r="D1221" s="14" t="s">
        <x:v>94</x:v>
      </x:c>
      <x:c r="E1221" s="15">
        <x:v>44771.467691879785</x:v>
      </x:c>
      <x:c r="F1221" t="s">
        <x:v>99</x:v>
      </x:c>
      <x:c r="G1221" s="6">
        <x:v>87.31058150592136</x:v>
      </x:c>
      <x:c r="H1221" t="s">
        <x:v>97</x:v>
      </x:c>
      <x:c r="I1221" s="6">
        <x:v>27.35093791458621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22.091</x:v>
      </x:c>
      <x:c r="S1221" s="8">
        <x:v>85932.77939162574</x:v>
      </x:c>
      <x:c r="T1221" s="12">
        <x:v>363807.42787104816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176337</x:v>
      </x:c>
      <x:c r="B1222" s="1">
        <x:v>44777.661660975195</x:v>
      </x:c>
      <x:c r="C1222" s="6">
        <x:v>20.334900046666668</x:v>
      </x:c>
      <x:c r="D1222" s="14" t="s">
        <x:v>94</x:v>
      </x:c>
      <x:c r="E1222" s="15">
        <x:v>44771.467691879785</x:v>
      </x:c>
      <x:c r="F1222" t="s">
        <x:v>99</x:v>
      </x:c>
      <x:c r="G1222" s="6">
        <x:v>87.2941693012362</x:v>
      </x:c>
      <x:c r="H1222" t="s">
        <x:v>97</x:v>
      </x:c>
      <x:c r="I1222" s="6">
        <x:v>27.34358842617894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22.093999999999998</x:v>
      </x:c>
      <x:c r="S1222" s="8">
        <x:v>85932.69297979154</x:v>
      </x:c>
      <x:c r="T1222" s="12">
        <x:v>363807.47707970516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176343</x:v>
      </x:c>
      <x:c r="B1223" s="1">
        <x:v>44777.66167272153</x:v>
      </x:c>
      <x:c r="C1223" s="6">
        <x:v>20.351814771666668</x:v>
      </x:c>
      <x:c r="D1223" s="14" t="s">
        <x:v>94</x:v>
      </x:c>
      <x:c r="E1223" s="15">
        <x:v>44771.467691879785</x:v>
      </x:c>
      <x:c r="F1223" t="s">
        <x:v>99</x:v>
      </x:c>
      <x:c r="G1223" s="6">
        <x:v>87.31201411916369</x:v>
      </x:c>
      <x:c r="H1223" t="s">
        <x:v>97</x:v>
      </x:c>
      <x:c r="I1223" s="6">
        <x:v>27.34033537907044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22.092</x:v>
      </x:c>
      <x:c r="S1223" s="8">
        <x:v>85928.75269667855</x:v>
      </x:c>
      <x:c r="T1223" s="12">
        <x:v>363798.05259131594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176353</x:v>
      </x:c>
      <x:c r="B1224" s="1">
        <x:v>44777.66168445751</x:v>
      </x:c>
      <x:c r="C1224" s="6">
        <x:v>20.368714581666666</x:v>
      </x:c>
      <x:c r="D1224" s="14" t="s">
        <x:v>94</x:v>
      </x:c>
      <x:c r="E1224" s="15">
        <x:v>44771.467691879785</x:v>
      </x:c>
      <x:c r="F1224" t="s">
        <x:v>99</x:v>
      </x:c>
      <x:c r="G1224" s="6">
        <x:v>87.30895316376557</x:v>
      </x:c>
      <x:c r="H1224" t="s">
        <x:v>97</x:v>
      </x:c>
      <x:c r="I1224" s="6">
        <x:v>27.343949876052193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22.092</x:v>
      </x:c>
      <x:c r="S1224" s="8">
        <x:v>85927.99640058332</x:v>
      </x:c>
      <x:c r="T1224" s="12">
        <x:v>363804.5120223372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176359</x:v>
      </x:c>
      <x:c r="B1225" s="1">
        <x:v>44777.661696178926</x:v>
      </x:c>
      <x:c r="C1225" s="6">
        <x:v>20.38559342</x:v>
      </x:c>
      <x:c r="D1225" s="14" t="s">
        <x:v>94</x:v>
      </x:c>
      <x:c r="E1225" s="15">
        <x:v>44771.467691879785</x:v>
      </x:c>
      <x:c r="F1225" t="s">
        <x:v>99</x:v>
      </x:c>
      <x:c r="G1225" s="6">
        <x:v>87.30691262541913</x:v>
      </x:c>
      <x:c r="H1225" t="s">
        <x:v>97</x:v>
      </x:c>
      <x:c r="I1225" s="6">
        <x:v>27.346359542868413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22.092</x:v>
      </x:c>
      <x:c r="S1225" s="8">
        <x:v>85924.22139853281</x:v>
      </x:c>
      <x:c r="T1225" s="12">
        <x:v>363800.5580474464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176365</x:v>
      </x:c>
      <x:c r="B1226" s="1">
        <x:v>44777.661707341744</x:v>
      </x:c>
      <x:c r="C1226" s="6">
        <x:v>20.401667871666668</x:v>
      </x:c>
      <x:c r="D1226" s="14" t="s">
        <x:v>94</x:v>
      </x:c>
      <x:c r="E1226" s="15">
        <x:v>44771.467691879785</x:v>
      </x:c>
      <x:c r="F1226" t="s">
        <x:v>99</x:v>
      </x:c>
      <x:c r="G1226" s="6">
        <x:v>87.31200988975688</x:v>
      </x:c>
      <x:c r="H1226" t="s">
        <x:v>97</x:v>
      </x:c>
      <x:c r="I1226" s="6">
        <x:v>27.349251145332346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22.091</x:v>
      </x:c>
      <x:c r="S1226" s="8">
        <x:v>85926.08694308453</x:v>
      </x:c>
      <x:c r="T1226" s="12">
        <x:v>363804.405312619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176379</x:v>
      </x:c>
      <x:c r="B1227" s="1">
        <x:v>44777.66171907912</x:v>
      </x:c>
      <x:c r="C1227" s="6">
        <x:v>20.418569701666666</x:v>
      </x:c>
      <x:c r="D1227" s="14" t="s">
        <x:v>94</x:v>
      </x:c>
      <x:c r="E1227" s="15">
        <x:v>44771.467691879785</x:v>
      </x:c>
      <x:c r="F1227" t="s">
        <x:v>99</x:v>
      </x:c>
      <x:c r="G1227" s="6">
        <x:v>87.29081338901405</x:v>
      </x:c>
      <x:c r="H1227" t="s">
        <x:v>97</x:v>
      </x:c>
      <x:c r="I1227" s="6">
        <x:v>27.329732877046354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22.096</x:v>
      </x:c>
      <x:c r="S1227" s="8">
        <x:v>85924.47635657724</x:v>
      </x:c>
      <x:c r="T1227" s="12">
        <x:v>363798.68878963107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176384</x:v>
      </x:c>
      <x:c r="B1228" s="1">
        <x:v>44777.66173082514</x:v>
      </x:c>
      <x:c r="C1228" s="6">
        <x:v>20.435483965</x:v>
      </x:c>
      <x:c r="D1228" s="14" t="s">
        <x:v>94</x:v>
      </x:c>
      <x:c r="E1228" s="15">
        <x:v>44771.467691879785</x:v>
      </x:c>
      <x:c r="F1228" t="s">
        <x:v>99</x:v>
      </x:c>
      <x:c r="G1228" s="6">
        <x:v>87.31581505243135</x:v>
      </x:c>
      <x:c r="H1228" t="s">
        <x:v>97</x:v>
      </x:c>
      <x:c r="I1228" s="6">
        <x:v>27.335847384068984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22.092</x:v>
      </x:c>
      <x:c r="S1228" s="8">
        <x:v>85924.80980772612</x:v>
      </x:c>
      <x:c r="T1228" s="12">
        <x:v>363808.97139672784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176392</x:v>
      </x:c>
      <x:c r="B1229" s="1">
        <x:v>44777.66174196069</x:v>
      </x:c>
      <x:c r="C1229" s="6">
        <x:v>20.451519171666668</x:v>
      </x:c>
      <x:c r="D1229" s="14" t="s">
        <x:v>94</x:v>
      </x:c>
      <x:c r="E1229" s="15">
        <x:v>44771.467691879785</x:v>
      </x:c>
      <x:c r="F1229" t="s">
        <x:v>99</x:v>
      </x:c>
      <x:c r="G1229" s="6">
        <x:v>87.32338305963951</x:v>
      </x:c>
      <x:c r="H1229" t="s">
        <x:v>97</x:v>
      </x:c>
      <x:c r="I1229" s="6">
        <x:v>27.34473301757771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22.09</x:v>
      </x:c>
      <x:c r="S1229" s="8">
        <x:v>85920.12082846394</x:v>
      </x:c>
      <x:c r="T1229" s="12">
        <x:v>363793.91362491186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176409</x:v>
      </x:c>
      <x:c r="B1230" s="1">
        <x:v>44777.66175369744</x:v>
      </x:c>
      <x:c r="C1230" s="6">
        <x:v>20.468420078333335</x:v>
      </x:c>
      <x:c r="D1230" s="14" t="s">
        <x:v>94</x:v>
      </x:c>
      <x:c r="E1230" s="15">
        <x:v>44771.467691879785</x:v>
      </x:c>
      <x:c r="F1230" t="s">
        <x:v>99</x:v>
      </x:c>
      <x:c r="G1230" s="6">
        <x:v>87.33864095755325</x:v>
      </x:c>
      <x:c r="H1230" t="s">
        <x:v>97</x:v>
      </x:c>
      <x:c r="I1230" s="6">
        <x:v>27.326720808716345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22.09</x:v>
      </x:c>
      <x:c r="S1230" s="8">
        <x:v>85921.12298509781</x:v>
      </x:c>
      <x:c r="T1230" s="12">
        <x:v>363787.25544303923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176413</x:v>
      </x:c>
      <x:c r="B1231" s="1">
        <x:v>44777.66176545404</x:v>
      </x:c>
      <x:c r="C1231" s="6">
        <x:v>20.485349576666668</x:v>
      </x:c>
      <x:c r="D1231" s="14" t="s">
        <x:v>94</x:v>
      </x:c>
      <x:c r="E1231" s="15">
        <x:v>44771.467691879785</x:v>
      </x:c>
      <x:c r="F1231" t="s">
        <x:v>99</x:v>
      </x:c>
      <x:c r="G1231" s="6">
        <x:v>87.2898642785219</x:v>
      </x:c>
      <x:c r="H1231" t="s">
        <x:v>97</x:v>
      </x:c>
      <x:c r="I1231" s="6">
        <x:v>27.339763084072274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22.095</x:v>
      </x:c>
      <x:c r="S1231" s="8">
        <x:v>85917.17024934394</x:v>
      </x:c>
      <x:c r="T1231" s="12">
        <x:v>363787.3138130328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176420</x:v>
      </x:c>
      <x:c r="B1232" s="1">
        <x:v>44777.66177718126</x:v>
      </x:c>
      <x:c r="C1232" s="6">
        <x:v>20.502236778333334</x:v>
      </x:c>
      <x:c r="D1232" s="14" t="s">
        <x:v>94</x:v>
      </x:c>
      <x:c r="E1232" s="15">
        <x:v>44771.467691879785</x:v>
      </x:c>
      <x:c r="F1232" t="s">
        <x:v>99</x:v>
      </x:c>
      <x:c r="G1232" s="6">
        <x:v>87.3147741549773</x:v>
      </x:c>
      <x:c r="H1232" t="s">
        <x:v>97</x:v>
      </x:c>
      <x:c r="I1232" s="6">
        <x:v>27.3281666011776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22.093</x:v>
      </x:c>
      <x:c r="S1232" s="8">
        <x:v>85921.99963495802</x:v>
      </x:c>
      <x:c r="T1232" s="12">
        <x:v>363789.31861933396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176434</x:v>
      </x:c>
      <x:c r="B1233" s="1">
        <x:v>44777.66178832969</x:v>
      </x:c>
      <x:c r="C1233" s="6">
        <x:v>20.518290528333335</x:v>
      </x:c>
      <x:c r="D1233" s="14" t="s">
        <x:v>94</x:v>
      </x:c>
      <x:c r="E1233" s="15">
        <x:v>44771.467691879785</x:v>
      </x:c>
      <x:c r="F1233" t="s">
        <x:v>99</x:v>
      </x:c>
      <x:c r="G1233" s="6">
        <x:v>87.34177983439928</x:v>
      </x:c>
      <x:c r="H1233" t="s">
        <x:v>97</x:v>
      </x:c>
      <x:c r="I1233" s="6">
        <x:v>27.32301596837806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22.09</x:v>
      </x:c>
      <x:c r="S1233" s="8">
        <x:v>85913.53032809871</x:v>
      </x:c>
      <x:c r="T1233" s="12">
        <x:v>363767.40130606416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176445</x:v>
      </x:c>
      <x:c r="B1234" s="1">
        <x:v>44777.66180005962</x:v>
      </x:c>
      <x:c r="C1234" s="6">
        <x:v>20.535181625</x:v>
      </x:c>
      <x:c r="D1234" s="14" t="s">
        <x:v>94</x:v>
      </x:c>
      <x:c r="E1234" s="15">
        <x:v>44771.467691879785</x:v>
      </x:c>
      <x:c r="F1234" t="s">
        <x:v>99</x:v>
      </x:c>
      <x:c r="G1234" s="6">
        <x:v>87.3283677287977</x:v>
      </x:c>
      <x:c r="H1234" t="s">
        <x:v>97</x:v>
      </x:c>
      <x:c r="I1234" s="6">
        <x:v>27.321028006955203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22.092</x:v>
      </x:c>
      <x:c r="S1234" s="8">
        <x:v>85915.91376412123</x:v>
      </x:c>
      <x:c r="T1234" s="12">
        <x:v>363768.97351414914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176447</x:v>
      </x:c>
      <x:c r="B1235" s="1">
        <x:v>44777.66181175876</x:v>
      </x:c>
      <x:c r="C1235" s="6">
        <x:v>20.55202838</x:v>
      </x:c>
      <x:c r="D1235" s="14" t="s">
        <x:v>94</x:v>
      </x:c>
      <x:c r="E1235" s="15">
        <x:v>44771.467691879785</x:v>
      </x:c>
      <x:c r="F1235" t="s">
        <x:v>99</x:v>
      </x:c>
      <x:c r="G1235" s="6">
        <x:v>87.32320873774734</x:v>
      </x:c>
      <x:c r="H1235" t="s">
        <x:v>97</x:v>
      </x:c>
      <x:c r="I1235" s="6">
        <x:v>27.336028108584287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22.091</x:v>
      </x:c>
      <x:c r="S1235" s="8">
        <x:v>85924.59886397402</x:v>
      </x:c>
      <x:c r="T1235" s="12">
        <x:v>363775.9038431649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176457</x:v>
      </x:c>
      <x:c r="B1236" s="1">
        <x:v>44777.66182348924</x:v>
      </x:c>
      <x:c r="C1236" s="6">
        <x:v>20.568920275</x:v>
      </x:c>
      <x:c r="D1236" s="14" t="s">
        <x:v>94</x:v>
      </x:c>
      <x:c r="E1236" s="15">
        <x:v>44771.467691879785</x:v>
      </x:c>
      <x:c r="F1236" t="s">
        <x:v>99</x:v>
      </x:c>
      <x:c r="G1236" s="6">
        <x:v>87.32292809978685</x:v>
      </x:c>
      <x:c r="H1236" t="s">
        <x:v>97</x:v>
      </x:c>
      <x:c r="I1236" s="6">
        <x:v>27.33635943688705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22.091</x:v>
      </x:c>
      <x:c r="S1236" s="8">
        <x:v>85920.3516593563</x:v>
      </x:c>
      <x:c r="T1236" s="12">
        <x:v>363776.944108992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176469</x:v>
      </x:c>
      <x:c r="B1237" s="1">
        <x:v>44777.66183468843</x:v>
      </x:c>
      <x:c r="C1237" s="6">
        <x:v>20.585047106666668</x:v>
      </x:c>
      <x:c r="D1237" s="14" t="s">
        <x:v>94</x:v>
      </x:c>
      <x:c r="E1237" s="15">
        <x:v>44771.467691879785</x:v>
      </x:c>
      <x:c r="F1237" t="s">
        <x:v>99</x:v>
      </x:c>
      <x:c r="G1237" s="6">
        <x:v>87.31602423496702</x:v>
      </x:c>
      <x:c r="H1237" t="s">
        <x:v>97</x:v>
      </x:c>
      <x:c r="I1237" s="6">
        <x:v>27.32669068804671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22.093</x:v>
      </x:c>
      <x:c r="S1237" s="8">
        <x:v>85920.1894029567</x:v>
      </x:c>
      <x:c r="T1237" s="12">
        <x:v>363765.3461023648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176478</x:v>
      </x:c>
      <x:c r="B1238" s="1">
        <x:v>44777.6618464342</x:v>
      </x:c>
      <x:c r="C1238" s="6">
        <x:v>20.601961018333334</x:v>
      </x:c>
      <x:c r="D1238" s="14" t="s">
        <x:v>94</x:v>
      </x:c>
      <x:c r="E1238" s="15">
        <x:v>44771.467691879785</x:v>
      </x:c>
      <x:c r="F1238" t="s">
        <x:v>99</x:v>
      </x:c>
      <x:c r="G1238" s="6">
        <x:v>87.33287890217305</x:v>
      </x:c>
      <x:c r="H1238" t="s">
        <x:v>97</x:v>
      </x:c>
      <x:c r="I1238" s="6">
        <x:v>27.32461236249401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22.091</x:v>
      </x:c>
      <x:c r="S1238" s="8">
        <x:v>85929.98460252403</x:v>
      </x:c>
      <x:c r="T1238" s="12">
        <x:v>363778.6327607879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176485</x:v>
      </x:c>
      <x:c r="B1239" s="1">
        <x:v>44777.66185815537</x:v>
      </x:c>
      <x:c r="C1239" s="6">
        <x:v>20.618839498333333</x:v>
      </x:c>
      <x:c r="D1239" s="14" t="s">
        <x:v>94</x:v>
      </x:c>
      <x:c r="E1239" s="15">
        <x:v>44771.467691879785</x:v>
      </x:c>
      <x:c r="F1239" t="s">
        <x:v>99</x:v>
      </x:c>
      <x:c r="G1239" s="6">
        <x:v>87.29936743627444</x:v>
      </x:c>
      <x:c r="H1239" t="s">
        <x:v>97</x:v>
      </x:c>
      <x:c r="I1239" s="6">
        <x:v>27.346359542868413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22.093</x:v>
      </x:c>
      <x:c r="S1239" s="8">
        <x:v>85927.82436038285</x:v>
      </x:c>
      <x:c r="T1239" s="12">
        <x:v>363767.6045256425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176498</x:v>
      </x:c>
      <x:c r="B1240" s="1">
        <x:v>44777.66186930111</x:v>
      </x:c>
      <x:c r="C1240" s="6">
        <x:v>20.634889363333333</x:v>
      </x:c>
      <x:c r="D1240" s="14" t="s">
        <x:v>94</x:v>
      </x:c>
      <x:c r="E1240" s="15">
        <x:v>44771.467691879785</x:v>
      </x:c>
      <x:c r="F1240" t="s">
        <x:v>99</x:v>
      </x:c>
      <x:c r="G1240" s="6">
        <x:v>87.29785868787921</x:v>
      </x:c>
      <x:c r="H1240" t="s">
        <x:v>97</x:v>
      </x:c>
      <x:c r="I1240" s="6">
        <x:v>27.35705246023872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22.092</x:v>
      </x:c>
      <x:c r="S1240" s="8">
        <x:v>85920.02421054032</x:v>
      </x:c>
      <x:c r="T1240" s="12">
        <x:v>363755.3767004006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176503</x:v>
      </x:c>
      <x:c r="B1241" s="1">
        <x:v>44777.66188106866</x:v>
      </x:c>
      <x:c r="C1241" s="6">
        <x:v>20.651834643333334</x:v>
      </x:c>
      <x:c r="D1241" s="14" t="s">
        <x:v>94</x:v>
      </x:c>
      <x:c r="E1241" s="15">
        <x:v>44771.467691879785</x:v>
      </x:c>
      <x:c r="F1241" t="s">
        <x:v>99</x:v>
      </x:c>
      <x:c r="G1241" s="6">
        <x:v>87.33587691707449</x:v>
      </x:c>
      <x:c r="H1241" t="s">
        <x:v>97</x:v>
      </x:c>
      <x:c r="I1241" s="6">
        <x:v>27.347805343788878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22.088</x:v>
      </x:c>
      <x:c r="S1241" s="8">
        <x:v>85908.56848794104</x:v>
      </x:c>
      <x:c r="T1241" s="12">
        <x:v>363761.7271177009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176510</x:v>
      </x:c>
      <x:c r="B1242" s="1">
        <x:v>44777.66189279591</x:v>
      </x:c>
      <x:c r="C1242" s="6">
        <x:v>20.668721886666667</x:v>
      </x:c>
      <x:c r="D1242" s="14" t="s">
        <x:v>94</x:v>
      </x:c>
      <x:c r="E1242" s="15">
        <x:v>44771.467691879785</x:v>
      </x:c>
      <x:c r="F1242" t="s">
        <x:v>99</x:v>
      </x:c>
      <x:c r="G1242" s="6">
        <x:v>87.29223606416974</x:v>
      </x:c>
      <x:c r="H1242" t="s">
        <x:v>97</x:v>
      </x:c>
      <x:c r="I1242" s="6">
        <x:v>27.33696185206645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22.095</x:v>
      </x:c>
      <x:c r="S1242" s="8">
        <x:v>85916.67407164937</x:v>
      </x:c>
      <x:c r="T1242" s="12">
        <x:v>363771.01211546053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176518</x:v>
      </x:c>
      <x:c r="B1243" s="1">
        <x:v>44777.66190397343</x:v>
      </x:c>
      <x:c r="C1243" s="6">
        <x:v>20.684817496666668</x:v>
      </x:c>
      <x:c r="D1243" s="14" t="s">
        <x:v>94</x:v>
      </x:c>
      <x:c r="E1243" s="15">
        <x:v>44771.467691879785</x:v>
      </x:c>
      <x:c r="F1243" t="s">
        <x:v>99</x:v>
      </x:c>
      <x:c r="G1243" s="6">
        <x:v>87.29952521952367</x:v>
      </x:c>
      <x:c r="H1243" t="s">
        <x:v>97</x:v>
      </x:c>
      <x:c r="I1243" s="6">
        <x:v>27.337263059697307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22.093999999999998</x:v>
      </x:c>
      <x:c r="S1243" s="8">
        <x:v>85904.42413683604</x:v>
      </x:c>
      <x:c r="T1243" s="12">
        <x:v>363757.6434426802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176535</x:v>
      </x:c>
      <x:c r="B1244" s="1">
        <x:v>44777.66191570026</x:v>
      </x:c>
      <x:c r="C1244" s="6">
        <x:v>20.701704141666667</x:v>
      </x:c>
      <x:c r="D1244" s="14" t="s">
        <x:v>94</x:v>
      </x:c>
      <x:c r="E1244" s="15">
        <x:v>44771.467691879785</x:v>
      </x:c>
      <x:c r="F1244" t="s">
        <x:v>99</x:v>
      </x:c>
      <x:c r="G1244" s="6">
        <x:v>87.32075958401882</x:v>
      </x:c>
      <x:c r="H1244" t="s">
        <x:v>97</x:v>
      </x:c>
      <x:c r="I1244" s="6">
        <x:v>27.338919702146995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22.091</x:v>
      </x:c>
      <x:c r="S1244" s="8">
        <x:v>85908.07172888384</x:v>
      </x:c>
      <x:c r="T1244" s="12">
        <x:v>363763.74235515995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176539</x:v>
      </x:c>
      <x:c r="B1245" s="1">
        <x:v>44777.661927429064</x:v>
      </x:c>
      <x:c r="C1245" s="6">
        <x:v>20.718593628333334</x:v>
      </x:c>
      <x:c r="D1245" s="14" t="s">
        <x:v>94</x:v>
      </x:c>
      <x:c r="E1245" s="15">
        <x:v>44771.467691879785</x:v>
      </x:c>
      <x:c r="F1245" t="s">
        <x:v>99</x:v>
      </x:c>
      <x:c r="G1245" s="6">
        <x:v>87.3017393700088</x:v>
      </x:c>
      <x:c r="H1245" t="s">
        <x:v>97</x:v>
      </x:c>
      <x:c r="I1245" s="6">
        <x:v>27.343558305357874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22.093</x:v>
      </x:c>
      <x:c r="S1245" s="8">
        <x:v>85893.40605234812</x:v>
      </x:c>
      <x:c r="T1245" s="12">
        <x:v>363755.97703995765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176547</x:v>
      </x:c>
      <x:c r="B1246" s="1">
        <x:v>44777.66193915934</x:v>
      </x:c>
      <x:c r="C1246" s="6">
        <x:v>20.735485218333334</x:v>
      </x:c>
      <x:c r="D1246" s="14" t="s">
        <x:v>94</x:v>
      </x:c>
      <x:c r="E1246" s="15">
        <x:v>44771.467691879785</x:v>
      </x:c>
      <x:c r="F1246" t="s">
        <x:v>99</x:v>
      </x:c>
      <x:c r="G1246" s="6">
        <x:v>87.30816708095185</x:v>
      </x:c>
      <x:c r="H1246" t="s">
        <x:v>97</x:v>
      </x:c>
      <x:c r="I1246" s="6">
        <x:v>27.335967867078125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22.093</x:v>
      </x:c>
      <x:c r="S1246" s="8">
        <x:v>85897.38379760036</x:v>
      </x:c>
      <x:c r="T1246" s="12">
        <x:v>363760.23755994503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176561</x:v>
      </x:c>
      <x:c r="B1247" s="1">
        <x:v>44777.66195034444</x:v>
      </x:c>
      <x:c r="C1247" s="6">
        <x:v>20.751591761666667</x:v>
      </x:c>
      <x:c r="D1247" s="14" t="s">
        <x:v>94</x:v>
      </x:c>
      <x:c r="E1247" s="15">
        <x:v>44771.467691879785</x:v>
      </x:c>
      <x:c r="F1247" t="s">
        <x:v>99</x:v>
      </x:c>
      <x:c r="G1247" s="6">
        <x:v>87.32223926747983</x:v>
      </x:c>
      <x:c r="H1247" t="s">
        <x:v>97</x:v>
      </x:c>
      <x:c r="I1247" s="6">
        <x:v>27.337172697405094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22.091</x:v>
      </x:c>
      <x:c r="S1247" s="8">
        <x:v>85902.88837443881</x:v>
      </x:c>
      <x:c r="T1247" s="12">
        <x:v>363745.4081365196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176571</x:v>
      </x:c>
      <x:c r="B1248" s="1">
        <x:v>44777.66196207152</x:v>
      </x:c>
      <x:c r="C1248" s="6">
        <x:v>20.768478751666667</x:v>
      </x:c>
      <x:c r="D1248" s="14" t="s">
        <x:v>94</x:v>
      </x:c>
      <x:c r="E1248" s="15">
        <x:v>44771.467691879785</x:v>
      </x:c>
      <x:c r="F1248" t="s">
        <x:v>99</x:v>
      </x:c>
      <x:c r="G1248" s="6">
        <x:v>87.31800900423261</x:v>
      </x:c>
      <x:c r="H1248" t="s">
        <x:v>97</x:v>
      </x:c>
      <x:c r="I1248" s="6">
        <x:v>27.3332570004236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22.092</x:v>
      </x:c>
      <x:c r="S1248" s="8">
        <x:v>85906.00836795694</x:v>
      </x:c>
      <x:c r="T1248" s="12">
        <x:v>363740.7584700716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176574</x:v>
      </x:c>
      <x:c r="B1249" s="1">
        <x:v>44777.661973791655</x:v>
      </x:c>
      <x:c r="C1249" s="6">
        <x:v>20.785355756666668</x:v>
      </x:c>
      <x:c r="D1249" s="14" t="s">
        <x:v>94</x:v>
      </x:c>
      <x:c r="E1249" s="15">
        <x:v>44771.467691879785</x:v>
      </x:c>
      <x:c r="F1249" t="s">
        <x:v>99</x:v>
      </x:c>
      <x:c r="G1249" s="6">
        <x:v>87.30648355720675</x:v>
      </x:c>
      <x:c r="H1249" t="s">
        <x:v>97</x:v>
      </x:c>
      <x:c r="I1249" s="6">
        <x:v>27.337955837349455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22.093</x:v>
      </x:c>
      <x:c r="S1249" s="8">
        <x:v>85898.98911841719</x:v>
      </x:c>
      <x:c r="T1249" s="12">
        <x:v>363732.9528841734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176585</x:v>
      </x:c>
      <x:c r="B1250" s="1">
        <x:v>44777.66198550646</x:v>
      </x:c>
      <x:c r="C1250" s="6">
        <x:v>20.802225058333335</x:v>
      </x:c>
      <x:c r="D1250" s="14" t="s">
        <x:v>94</x:v>
      </x:c>
      <x:c r="E1250" s="15">
        <x:v>44771.467691879785</x:v>
      </x:c>
      <x:c r="F1250" t="s">
        <x:v>99</x:v>
      </x:c>
      <x:c r="G1250" s="6">
        <x:v>87.297337039508</x:v>
      </x:c>
      <x:c r="H1250" t="s">
        <x:v>97</x:v>
      </x:c>
      <x:c r="I1250" s="6">
        <x:v>27.33093770513551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22.095</x:v>
      </x:c>
      <x:c r="S1250" s="8">
        <x:v>85906.61798904519</x:v>
      </x:c>
      <x:c r="T1250" s="12">
        <x:v>363742.29204647156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176593</x:v>
      </x:c>
      <x:c r="B1251" s="1">
        <x:v>44777.661996656025</x:v>
      </x:c>
      <x:c r="C1251" s="6">
        <x:v>20.818280453333333</x:v>
      </x:c>
      <x:c r="D1251" s="14" t="s">
        <x:v>94</x:v>
      </x:c>
      <x:c r="E1251" s="15">
        <x:v>44771.467691879785</x:v>
      </x:c>
      <x:c r="F1251" t="s">
        <x:v>99</x:v>
      </x:c>
      <x:c r="G1251" s="6">
        <x:v>87.31104960231023</x:v>
      </x:c>
      <x:c r="H1251" t="s">
        <x:v>97</x:v>
      </x:c>
      <x:c r="I1251" s="6">
        <x:v>27.332564223740974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22.093</x:v>
      </x:c>
      <x:c r="S1251" s="8">
        <x:v>85902.33824866723</x:v>
      </x:c>
      <x:c r="T1251" s="12">
        <x:v>363719.6890455034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176607</x:v>
      </x:c>
      <x:c r="B1252" s="1">
        <x:v>44777.66200838862</x:v>
      </x:c>
      <x:c r="C1252" s="6">
        <x:v>20.835175385</x:v>
      </x:c>
      <x:c r="D1252" s="14" t="s">
        <x:v>94</x:v>
      </x:c>
      <x:c r="E1252" s="15">
        <x:v>44771.467691879785</x:v>
      </x:c>
      <x:c r="F1252" t="s">
        <x:v>99</x:v>
      </x:c>
      <x:c r="G1252" s="6">
        <x:v>87.29249110123042</x:v>
      </x:c>
      <x:c r="H1252" t="s">
        <x:v>97</x:v>
      </x:c>
      <x:c r="I1252" s="6">
        <x:v>27.33666064446288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22.095</x:v>
      </x:c>
      <x:c r="S1252" s="8">
        <x:v>85904.41826124395</x:v>
      </x:c>
      <x:c r="T1252" s="12">
        <x:v>363731.67875269346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176612</x:v>
      </x:c>
      <x:c r="B1253" s="1">
        <x:v>44777.662020098396</x:v>
      </x:c>
      <x:c r="C1253" s="6">
        <x:v>20.852037461666665</x:v>
      </x:c>
      <x:c r="D1253" s="14" t="s">
        <x:v>94</x:v>
      </x:c>
      <x:c r="E1253" s="15">
        <x:v>44771.467691879785</x:v>
      </x:c>
      <x:c r="F1253" t="s">
        <x:v>99</x:v>
      </x:c>
      <x:c r="G1253" s="6">
        <x:v>87.25967095867917</x:v>
      </x:c>
      <x:c r="H1253" t="s">
        <x:v>97</x:v>
      </x:c>
      <x:c r="I1253" s="6">
        <x:v>27.339793204859234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22.099</x:v>
      </x:c>
      <x:c r="S1253" s="8">
        <x:v>85907.53954280987</x:v>
      </x:c>
      <x:c r="T1253" s="12">
        <x:v>363730.31229918037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176621</x:v>
      </x:c>
      <x:c r="B1254" s="1">
        <x:v>44777.66203183336</x:v>
      </x:c>
      <x:c r="C1254" s="6">
        <x:v>20.868935806666666</x:v>
      </x:c>
      <x:c r="D1254" s="14" t="s">
        <x:v>94</x:v>
      </x:c>
      <x:c r="E1254" s="15">
        <x:v>44771.467691879785</x:v>
      </x:c>
      <x:c r="F1254" t="s">
        <x:v>99</x:v>
      </x:c>
      <x:c r="G1254" s="6">
        <x:v>87.24573902950146</x:v>
      </x:c>
      <x:c r="H1254" t="s">
        <x:v>97</x:v>
      </x:c>
      <x:c r="I1254" s="6">
        <x:v>27.33843776971389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22.101</x:v>
      </x:c>
      <x:c r="S1254" s="8">
        <x:v>85897.49446363501</x:v>
      </x:c>
      <x:c r="T1254" s="12">
        <x:v>363729.9420833001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176628</x:v>
      </x:c>
      <x:c r="B1255" s="1">
        <x:v>44777.66204299818</x:v>
      </x:c>
      <x:c r="C1255" s="6">
        <x:v>20.885013138333335</x:v>
      </x:c>
      <x:c r="D1255" s="14" t="s">
        <x:v>94</x:v>
      </x:c>
      <x:c r="E1255" s="15">
        <x:v>44771.467691879785</x:v>
      </x:c>
      <x:c r="F1255" t="s">
        <x:v>99</x:v>
      </x:c>
      <x:c r="G1255" s="6">
        <x:v>87.30634146387327</x:v>
      </x:c>
      <x:c r="H1255" t="s">
        <x:v>97</x:v>
      </x:c>
      <x:c r="I1255" s="6">
        <x:v>27.320305112184542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22.095</x:v>
      </x:c>
      <x:c r="S1255" s="8">
        <x:v>85903.33770603348</x:v>
      </x:c>
      <x:c r="T1255" s="12">
        <x:v>363732.7171025614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176643</x:v>
      </x:c>
      <x:c r="B1256" s="1">
        <x:v>44777.6620547625</x:v>
      </x:c>
      <x:c r="C1256" s="6">
        <x:v>20.901953763333335</x:v>
      </x:c>
      <x:c r="D1256" s="14" t="s">
        <x:v>94</x:v>
      </x:c>
      <x:c r="E1256" s="15">
        <x:v>44771.467691879785</x:v>
      </x:c>
      <x:c r="F1256" t="s">
        <x:v>99</x:v>
      </x:c>
      <x:c r="G1256" s="6">
        <x:v>87.29228707148337</x:v>
      </x:c>
      <x:c r="H1256" t="s">
        <x:v>97</x:v>
      </x:c>
      <x:c r="I1256" s="6">
        <x:v>27.336901610543464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22.095</x:v>
      </x:c>
      <x:c r="S1256" s="8">
        <x:v>85909.62146598336</x:v>
      </x:c>
      <x:c r="T1256" s="12">
        <x:v>363734.95313601254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176646</x:v>
      </x:c>
      <x:c r="B1257" s="1">
        <x:v>44777.66206648476</x:v>
      </x:c>
      <x:c r="C1257" s="6">
        <x:v>20.918833826666667</x:v>
      </x:c>
      <x:c r="D1257" s="14" t="s">
        <x:v>94</x:v>
      </x:c>
      <x:c r="E1257" s="15">
        <x:v>44771.467691879785</x:v>
      </x:c>
      <x:c r="F1257" t="s">
        <x:v>99</x:v>
      </x:c>
      <x:c r="G1257" s="6">
        <x:v>87.2958525312878</x:v>
      </x:c>
      <x:c r="H1257" t="s">
        <x:v>97</x:v>
      </x:c>
      <x:c r="I1257" s="6">
        <x:v>27.34160045257113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22.093999999999998</x:v>
      </x:c>
      <x:c r="S1257" s="8">
        <x:v>85918.66384136956</x:v>
      </x:c>
      <x:c r="T1257" s="12">
        <x:v>363733.40168733476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176656</x:v>
      </x:c>
      <x:c r="B1258" s="1">
        <x:v>44777.662077645444</x:v>
      </x:c>
      <x:c r="C1258" s="6">
        <x:v>20.934905206666667</x:v>
      </x:c>
      <x:c r="D1258" s="14" t="s">
        <x:v>94</x:v>
      </x:c>
      <x:c r="E1258" s="15">
        <x:v>44771.467691879785</x:v>
      </x:c>
      <x:c r="F1258" t="s">
        <x:v>99</x:v>
      </x:c>
      <x:c r="G1258" s="6">
        <x:v>87.23966043517615</x:v>
      </x:c>
      <x:c r="H1258" t="s">
        <x:v>97</x:v>
      </x:c>
      <x:c r="I1258" s="6">
        <x:v>27.327805153004192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22.102999999999998</x:v>
      </x:c>
      <x:c r="S1258" s="8">
        <x:v>85919.60252484717</x:v>
      </x:c>
      <x:c r="T1258" s="12">
        <x:v>363718.790662693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176664</x:v>
      </x:c>
      <x:c r="B1259" s="1">
        <x:v>44777.66208936441</x:v>
      </x:c>
      <x:c r="C1259" s="6">
        <x:v>20.951780523333333</x:v>
      </x:c>
      <x:c r="D1259" s="14" t="s">
        <x:v>94</x:v>
      </x:c>
      <x:c r="E1259" s="15">
        <x:v>44771.467691879785</x:v>
      </x:c>
      <x:c r="F1259" t="s">
        <x:v>99</x:v>
      </x:c>
      <x:c r="G1259" s="6">
        <x:v>87.23811801815458</x:v>
      </x:c>
      <x:c r="H1259" t="s">
        <x:v>97</x:v>
      </x:c>
      <x:c r="I1259" s="6">
        <x:v>27.34744389350044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22.101</x:v>
      </x:c>
      <x:c r="S1259" s="8">
        <x:v>85919.47288584671</x:v>
      </x:c>
      <x:c r="T1259" s="12">
        <x:v>363721.47160775115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176673</x:v>
      </x:c>
      <x:c r="B1260" s="1">
        <x:v>44777.66210116816</x:v>
      </x:c>
      <x:c r="C1260" s="6">
        <x:v>20.968777913333334</x:v>
      </x:c>
      <x:c r="D1260" s="14" t="s">
        <x:v>94</x:v>
      </x:c>
      <x:c r="E1260" s="15">
        <x:v>44771.467691879785</x:v>
      </x:c>
      <x:c r="F1260" t="s">
        <x:v>99</x:v>
      </x:c>
      <x:c r="G1260" s="6">
        <x:v>87.26846100060384</x:v>
      </x:c>
      <x:c r="H1260" t="s">
        <x:v>97</x:v>
      </x:c>
      <x:c r="I1260" s="6">
        <x:v>27.338317286616075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22.098</x:v>
      </x:c>
      <x:c r="S1260" s="8">
        <x:v>85906.18170253019</x:v>
      </x:c>
      <x:c r="T1260" s="12">
        <x:v>363717.3980296248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176687</x:v>
      </x:c>
      <x:c r="B1261" s="1">
        <x:v>44777.66211232325</x:v>
      </x:c>
      <x:c r="C1261" s="6">
        <x:v>20.984841246666665</x:v>
      </x:c>
      <x:c r="D1261" s="14" t="s">
        <x:v>94</x:v>
      </x:c>
      <x:c r="E1261" s="15">
        <x:v>44771.467691879785</x:v>
      </x:c>
      <x:c r="F1261" t="s">
        <x:v>99</x:v>
      </x:c>
      <x:c r="G1261" s="6">
        <x:v>87.2837950328099</x:v>
      </x:c>
      <x:c r="H1261" t="s">
        <x:v>97</x:v>
      </x:c>
      <x:c r="I1261" s="6">
        <x:v>27.346931838992077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22.095</x:v>
      </x:c>
      <x:c r="S1261" s="8">
        <x:v>85907.80233863891</x:v>
      </x:c>
      <x:c r="T1261" s="12">
        <x:v>363718.8335334645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176697</x:v>
      </x:c>
      <x:c r="B1262" s="1">
        <x:v>44777.66212405323</x:v>
      </x:c>
      <x:c r="C1262" s="6">
        <x:v>21.00173242</x:v>
      </x:c>
      <x:c r="D1262" s="14" t="s">
        <x:v>94</x:v>
      </x:c>
      <x:c r="E1262" s="15">
        <x:v>44771.467691879785</x:v>
      </x:c>
      <x:c r="F1262" t="s">
        <x:v>99</x:v>
      </x:c>
      <x:c r="G1262" s="6">
        <x:v>87.26945537952521</x:v>
      </x:c>
      <x:c r="H1262" t="s">
        <x:v>97</x:v>
      </x:c>
      <x:c r="I1262" s="6">
        <x:v>27.337142576641327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22.098</x:v>
      </x:c>
      <x:c r="S1262" s="8">
        <x:v>85915.07525646768</x:v>
      </x:c>
      <x:c r="T1262" s="12">
        <x:v>363706.8376653944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176703</x:v>
      </x:c>
      <x:c r="B1263" s="1">
        <x:v>44777.66213579011</x:v>
      </x:c>
      <x:c r="C1263" s="6">
        <x:v>21.018633525</x:v>
      </x:c>
      <x:c r="D1263" s="14" t="s">
        <x:v>94</x:v>
      </x:c>
      <x:c r="E1263" s="15">
        <x:v>44771.467691879785</x:v>
      </x:c>
      <x:c r="F1263" t="s">
        <x:v>99</x:v>
      </x:c>
      <x:c r="G1263" s="6">
        <x:v>87.2592947320354</x:v>
      </x:c>
      <x:c r="H1263" t="s">
        <x:v>97</x:v>
      </x:c>
      <x:c r="I1263" s="6">
        <x:v>27.33132927435736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22.099999999999998</x:v>
      </x:c>
      <x:c r="S1263" s="8">
        <x:v>85912.50925530809</x:v>
      </x:c>
      <x:c r="T1263" s="12">
        <x:v>363714.01978683565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176710</x:v>
      </x:c>
      <x:c r="B1264" s="1">
        <x:v>44777.662147542054</x:v>
      </x:c>
      <x:c r="C1264" s="6">
        <x:v>21.035556335</x:v>
      </x:c>
      <x:c r="D1264" s="14" t="s">
        <x:v>94</x:v>
      </x:c>
      <x:c r="E1264" s="15">
        <x:v>44771.467691879785</x:v>
      </x:c>
      <x:c r="F1264" t="s">
        <x:v>99</x:v>
      </x:c>
      <x:c r="G1264" s="6">
        <x:v>87.28132658377022</x:v>
      </x:c>
      <x:c r="H1264" t="s">
        <x:v>97</x:v>
      </x:c>
      <x:c r="I1264" s="6">
        <x:v>27.340937794963338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22.096</x:v>
      </x:c>
      <x:c r="S1264" s="8">
        <x:v>85906.15567025599</x:v>
      </x:c>
      <x:c r="T1264" s="12">
        <x:v>363711.59687784873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176722</x:v>
      </x:c>
      <x:c r="B1265" s="1">
        <x:v>44777.66215868281</x:v>
      </x:c>
      <x:c r="C1265" s="6">
        <x:v>21.05159902666667</x:v>
      </x:c>
      <x:c r="D1265" s="14" t="s">
        <x:v>94</x:v>
      </x:c>
      <x:c r="E1265" s="15">
        <x:v>44771.467691879785</x:v>
      </x:c>
      <x:c r="F1265" t="s">
        <x:v>99</x:v>
      </x:c>
      <x:c r="G1265" s="6">
        <x:v>87.2564588241404</x:v>
      </x:c>
      <x:c r="H1265" t="s">
        <x:v>97</x:v>
      </x:c>
      <x:c r="I1265" s="6">
        <x:v>27.34358842617894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22.099</x:v>
      </x:c>
      <x:c r="S1265" s="8">
        <x:v>85899.62472991965</x:v>
      </x:c>
      <x:c r="T1265" s="12">
        <x:v>363702.1188913582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176733</x:v>
      </x:c>
      <x:c r="B1266" s="1">
        <x:v>44777.66217043329</x:v>
      </x:c>
      <x:c r="C1266" s="6">
        <x:v>21.068519698333333</x:v>
      </x:c>
      <x:c r="D1266" s="14" t="s">
        <x:v>94</x:v>
      </x:c>
      <x:c r="E1266" s="15">
        <x:v>44771.467691879785</x:v>
      </x:c>
      <x:c r="F1266" t="s">
        <x:v>99</x:v>
      </x:c>
      <x:c r="G1266" s="6">
        <x:v>87.2616340260486</x:v>
      </x:c>
      <x:c r="H1266" t="s">
        <x:v>97</x:v>
      </x:c>
      <x:c r="I1266" s="6">
        <x:v>27.33747390505414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22.099</x:v>
      </x:c>
      <x:c r="S1266" s="8">
        <x:v>85897.81735499445</x:v>
      </x:c>
      <x:c r="T1266" s="12">
        <x:v>363697.6842961773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176735</x:v>
      </x:c>
      <x:c r="B1267" s="1">
        <x:v>44777.662182201944</x:v>
      </x:c>
      <x:c r="C1267" s="6">
        <x:v>21.085466568333334</x:v>
      </x:c>
      <x:c r="D1267" s="14" t="s">
        <x:v>94</x:v>
      </x:c>
      <x:c r="E1267" s="15">
        <x:v>44771.467691879785</x:v>
      </x:c>
      <x:c r="F1267" t="s">
        <x:v>99</x:v>
      </x:c>
      <x:c r="G1267" s="6">
        <x:v>87.26496807443971</x:v>
      </x:c>
      <x:c r="H1267" t="s">
        <x:v>97</x:v>
      </x:c>
      <x:c r="I1267" s="6">
        <x:v>27.342443835169888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22.098</x:v>
      </x:c>
      <x:c r="S1267" s="8">
        <x:v>85900.59921837923</x:v>
      </x:c>
      <x:c r="T1267" s="12">
        <x:v>363697.9813426517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176743</x:v>
      </x:c>
      <x:c r="B1268" s="1">
        <x:v>44777.662193353055</x:v>
      </x:c>
      <x:c r="C1268" s="6">
        <x:v>21.101524166666668</x:v>
      </x:c>
      <x:c r="D1268" s="14" t="s">
        <x:v>94</x:v>
      </x:c>
      <x:c r="E1268" s="15">
        <x:v>44771.467691879785</x:v>
      </x:c>
      <x:c r="F1268" t="s">
        <x:v>99</x:v>
      </x:c>
      <x:c r="G1268" s="6">
        <x:v>87.23585583228275</x:v>
      </x:c>
      <x:c r="H1268" t="s">
        <x:v>97</x:v>
      </x:c>
      <x:c r="I1268" s="6">
        <x:v>27.341208882151022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22.102</x:v>
      </x:c>
      <x:c r="S1268" s="8">
        <x:v>85904.03911373265</x:v>
      </x:c>
      <x:c r="T1268" s="12">
        <x:v>363711.42020009237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176755</x:v>
      </x:c>
      <x:c r="B1269" s="1">
        <x:v>44777.662205098786</x:v>
      </x:c>
      <x:c r="C1269" s="6">
        <x:v>21.118438018333332</x:v>
      </x:c>
      <x:c r="D1269" s="14" t="s">
        <x:v>94</x:v>
      </x:c>
      <x:c r="E1269" s="15">
        <x:v>44771.467691879785</x:v>
      </x:c>
      <x:c r="F1269" t="s">
        <x:v>99</x:v>
      </x:c>
      <x:c r="G1269" s="6">
        <x:v>87.25863186037101</x:v>
      </x:c>
      <x:c r="H1269" t="s">
        <x:v>97</x:v>
      </x:c>
      <x:c r="I1269" s="6">
        <x:v>27.33211241293793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22.099999999999998</x:v>
      </x:c>
      <x:c r="S1269" s="8">
        <x:v>85906.3262547289</x:v>
      </x:c>
      <x:c r="T1269" s="12">
        <x:v>363703.2814894152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176762</x:v>
      </x:c>
      <x:c r="B1270" s="1">
        <x:v>44777.66221684044</x:v>
      </x:c>
      <x:c r="C1270" s="6">
        <x:v>21.135346011666666</x:v>
      </x:c>
      <x:c r="D1270" s="14" t="s">
        <x:v>94</x:v>
      </x:c>
      <x:c r="E1270" s="15">
        <x:v>44771.467691879785</x:v>
      </x:c>
      <x:c r="F1270" t="s">
        <x:v>99</x:v>
      </x:c>
      <x:c r="G1270" s="6">
        <x:v>87.28442432077456</x:v>
      </x:c>
      <x:c r="H1270" t="s">
        <x:v>97</x:v>
      </x:c>
      <x:c r="I1270" s="6">
        <x:v>27.319461735148707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22.098</x:v>
      </x:c>
      <x:c r="S1270" s="8">
        <x:v>85899.84774819287</x:v>
      </x:c>
      <x:c r="T1270" s="12">
        <x:v>363712.8450453179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176771</x:v>
      </x:c>
      <x:c r="B1271" s="1">
        <x:v>44777.66222861542</x:v>
      </x:c>
      <x:c r="C1271" s="6">
        <x:v>21.152301978333334</x:v>
      </x:c>
      <x:c r="D1271" s="14" t="s">
        <x:v>94</x:v>
      </x:c>
      <x:c r="E1271" s="15">
        <x:v>44771.467691879785</x:v>
      </x:c>
      <x:c r="F1271" t="s">
        <x:v>99</x:v>
      </x:c>
      <x:c r="G1271" s="6">
        <x:v>87.27055798004344</x:v>
      </x:c>
      <x:c r="H1271" t="s">
        <x:v>97</x:v>
      </x:c>
      <x:c r="I1271" s="6">
        <x:v>27.32693165341152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22.099</x:v>
      </x:c>
      <x:c r="S1271" s="8">
        <x:v>85906.24172389803</x:v>
      </x:c>
      <x:c r="T1271" s="12">
        <x:v>363707.6406508785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176782</x:v>
      </x:c>
      <x:c r="B1272" s="1">
        <x:v>44777.66223975198</x:v>
      </x:c>
      <x:c r="C1272" s="6">
        <x:v>21.168338626666667</x:v>
      </x:c>
      <x:c r="D1272" s="14" t="s">
        <x:v>94</x:v>
      </x:c>
      <x:c r="E1272" s="15">
        <x:v>44771.467691879785</x:v>
      </x:c>
      <x:c r="F1272" t="s">
        <x:v>99</x:v>
      </x:c>
      <x:c r="G1272" s="6">
        <x:v>87.27297410154553</x:v>
      </x:c>
      <x:c r="H1272" t="s">
        <x:v>97</x:v>
      </x:c>
      <x:c r="I1272" s="6">
        <x:v>27.33298591387893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22.098</x:v>
      </x:c>
      <x:c r="S1272" s="8">
        <x:v>85895.15068542388</x:v>
      </x:c>
      <x:c r="T1272" s="12">
        <x:v>363701.5777160508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176792</x:v>
      </x:c>
      <x:c r="B1273" s="1">
        <x:v>44777.662251447146</x:v>
      </x:c>
      <x:c r="C1273" s="6">
        <x:v>21.185179665</x:v>
      </x:c>
      <x:c r="D1273" s="14" t="s">
        <x:v>94</x:v>
      </x:c>
      <x:c r="E1273" s="15">
        <x:v>44771.467691879785</x:v>
      </x:c>
      <x:c r="F1273" t="s">
        <x:v>99</x:v>
      </x:c>
      <x:c r="G1273" s="6">
        <x:v>87.23604094624227</x:v>
      </x:c>
      <x:c r="H1273" t="s">
        <x:v>97</x:v>
      </x:c>
      <x:c r="I1273" s="6">
        <x:v>27.33208229221964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22.102999999999998</x:v>
      </x:c>
      <x:c r="S1273" s="8">
        <x:v>85900.85542529823</x:v>
      </x:c>
      <x:c r="T1273" s="12">
        <x:v>363692.93396271206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176804</x:v>
      </x:c>
      <x:c r="B1274" s="1">
        <x:v>44777.66226319311</x:v>
      </x:c>
      <x:c r="C1274" s="6">
        <x:v>21.202093846666667</x:v>
      </x:c>
      <x:c r="D1274" s="14" t="s">
        <x:v>94</x:v>
      </x:c>
      <x:c r="E1274" s="15">
        <x:v>44771.467691879785</x:v>
      </x:c>
      <x:c r="F1274" t="s">
        <x:v>99</x:v>
      </x:c>
      <x:c r="G1274" s="6">
        <x:v>87.26581534802834</x:v>
      </x:c>
      <x:c r="H1274" t="s">
        <x:v>97</x:v>
      </x:c>
      <x:c r="I1274" s="6">
        <x:v>27.332534103019043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22.099</x:v>
      </x:c>
      <x:c r="S1274" s="8">
        <x:v>85899.97141237718</x:v>
      </x:c>
      <x:c r="T1274" s="12">
        <x:v>363693.0822028408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176803</x:v>
      </x:c>
      <x:c r="B1275" s="1">
        <x:v>44777.6622743327</x:v>
      </x:c>
      <x:c r="C1275" s="6">
        <x:v>21.218134868333333</x:v>
      </x:c>
      <x:c r="D1275" s="14" t="s">
        <x:v>94</x:v>
      </x:c>
      <x:c r="E1275" s="15">
        <x:v>44771.467691879785</x:v>
      </x:c>
      <x:c r="F1275" t="s">
        <x:v>99</x:v>
      </x:c>
      <x:c r="G1275" s="6">
        <x:v>87.26561137341588</x:v>
      </x:c>
      <x:c r="H1275" t="s">
        <x:v>97</x:v>
      </x:c>
      <x:c r="I1275" s="6">
        <x:v>27.33277506880313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22.099</x:v>
      </x:c>
      <x:c r="S1275" s="8">
        <x:v>85907.12657429339</x:v>
      </x:c>
      <x:c r="T1275" s="12">
        <x:v>363695.95745441795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176815</x:v>
      </x:c>
      <x:c r="B1276" s="1">
        <x:v>44777.66228606004</x:v>
      </x:c>
      <x:c r="C1276" s="6">
        <x:v>21.235022216666668</x:v>
      </x:c>
      <x:c r="D1276" s="14" t="s">
        <x:v>94</x:v>
      </x:c>
      <x:c r="E1276" s="15">
        <x:v>44771.467691879785</x:v>
      </x:c>
      <x:c r="F1276" t="s">
        <x:v>99</x:v>
      </x:c>
      <x:c r="G1276" s="6">
        <x:v>87.26794564284667</x:v>
      </x:c>
      <x:c r="H1276" t="s">
        <x:v>97</x:v>
      </x:c>
      <x:c r="I1276" s="6">
        <x:v>27.3122026772794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22.101</x:v>
      </x:c>
      <x:c r="S1276" s="8">
        <x:v>85904.9519766501</x:v>
      </x:c>
      <x:c r="T1276" s="12">
        <x:v>363682.77402791823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176825</x:v>
      </x:c>
      <x:c r="B1277" s="1">
        <x:v>44777.66229781536</x:v>
      </x:c>
      <x:c r="C1277" s="6">
        <x:v>21.251949891666666</x:v>
      </x:c>
      <x:c r="D1277" s="14" t="s">
        <x:v>94</x:v>
      </x:c>
      <x:c r="E1277" s="15">
        <x:v>44771.467691879785</x:v>
      </x:c>
      <x:c r="F1277" t="s">
        <x:v>99</x:v>
      </x:c>
      <x:c r="G1277" s="6">
        <x:v>87.27547304660754</x:v>
      </x:c>
      <x:c r="H1277" t="s">
        <x:v>97</x:v>
      </x:c>
      <x:c r="I1277" s="6">
        <x:v>27.33003408402783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22.098</x:v>
      </x:c>
      <x:c r="S1277" s="8">
        <x:v>85891.29868331202</x:v>
      </x:c>
      <x:c r="T1277" s="12">
        <x:v>363692.23867044464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176834</x:v>
      </x:c>
      <x:c r="B1278" s="1">
        <x:v>44777.66230961356</x:v>
      </x:c>
      <x:c r="C1278" s="6">
        <x:v>21.268939296666666</x:v>
      </x:c>
      <x:c r="D1278" s="14" t="s">
        <x:v>94</x:v>
      </x:c>
      <x:c r="E1278" s="15">
        <x:v>44771.467691879785</x:v>
      </x:c>
      <x:c r="F1278" t="s">
        <x:v>99</x:v>
      </x:c>
      <x:c r="G1278" s="6">
        <x:v>87.24757435389964</x:v>
      </x:c>
      <x:c r="H1278" t="s">
        <x:v>97</x:v>
      </x:c>
      <x:c r="I1278" s="6">
        <x:v>27.33626907461894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22.101</x:v>
      </x:c>
      <x:c r="S1278" s="8">
        <x:v>85903.06835009117</x:v>
      </x:c>
      <x:c r="T1278" s="12">
        <x:v>363685.19638940564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176850</x:v>
      </x:c>
      <x:c r="B1279" s="1">
        <x:v>44777.66232075695</x:v>
      </x:c>
      <x:c r="C1279" s="6">
        <x:v>21.284985788333334</x:v>
      </x:c>
      <x:c r="D1279" s="14" t="s">
        <x:v>94</x:v>
      </x:c>
      <x:c r="E1279" s="15">
        <x:v>44771.467691879785</x:v>
      </x:c>
      <x:c r="F1279" t="s">
        <x:v>99</x:v>
      </x:c>
      <x:c r="G1279" s="6">
        <x:v>87.25626088757761</x:v>
      </x:c>
      <x:c r="H1279" t="s">
        <x:v>97</x:v>
      </x:c>
      <x:c r="I1279" s="6">
        <x:v>27.334913640896957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22.099999999999998</x:v>
      </x:c>
      <x:c r="S1279" s="8">
        <x:v>85895.50122250155</x:v>
      </x:c>
      <x:c r="T1279" s="12">
        <x:v>363682.6449216256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176853</x:v>
      </x:c>
      <x:c r="B1280" s="1">
        <x:v>44777.66233250216</x:v>
      </x:c>
      <x:c r="C1280" s="6">
        <x:v>21.30189888</x:v>
      </x:c>
      <x:c r="D1280" s="14" t="s">
        <x:v>94</x:v>
      </x:c>
      <x:c r="E1280" s="15">
        <x:v>44771.467691879785</x:v>
      </x:c>
      <x:c r="F1280" t="s">
        <x:v>99</x:v>
      </x:c>
      <x:c r="G1280" s="6">
        <x:v>87.26331671334916</x:v>
      </x:c>
      <x:c r="H1280" t="s">
        <x:v>97</x:v>
      </x:c>
      <x:c r="I1280" s="6">
        <x:v>27.33548593506839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22.099</x:v>
      </x:c>
      <x:c r="S1280" s="8">
        <x:v>85901.10819487923</x:v>
      </x:c>
      <x:c r="T1280" s="12">
        <x:v>363690.2384676232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176864</x:v>
      </x:c>
      <x:c r="B1281" s="1">
        <x:v>44777.66234426624</x:v>
      </x:c>
      <x:c r="C1281" s="6">
        <x:v>21.318839158333333</x:v>
      </x:c>
      <x:c r="D1281" s="14" t="s">
        <x:v>94</x:v>
      </x:c>
      <x:c r="E1281" s="15">
        <x:v>44771.467691879785</x:v>
      </x:c>
      <x:c r="F1281" t="s">
        <x:v>99</x:v>
      </x:c>
      <x:c r="G1281" s="6">
        <x:v>87.26884956348341</x:v>
      </x:c>
      <x:c r="H1281" t="s">
        <x:v>97</x:v>
      </x:c>
      <x:c r="I1281" s="6">
        <x:v>27.328949739020572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22.099</x:v>
      </x:c>
      <x:c r="S1281" s="8">
        <x:v>85892.28860397513</x:v>
      </x:c>
      <x:c r="T1281" s="12">
        <x:v>363679.0523741339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176876</x:v>
      </x:c>
      <x:c r="B1282" s="1">
        <x:v>44777.66235540149</x:v>
      </x:c>
      <x:c r="C1282" s="6">
        <x:v>21.334873918333333</x:v>
      </x:c>
      <x:c r="D1282" s="14" t="s">
        <x:v>94</x:v>
      </x:c>
      <x:c r="E1282" s="15">
        <x:v>44771.467691879785</x:v>
      </x:c>
      <x:c r="F1282" t="s">
        <x:v>99</x:v>
      </x:c>
      <x:c r="G1282" s="6">
        <x:v>87.22814010780881</x:v>
      </x:c>
      <x:c r="H1282" t="s">
        <x:v>97</x:v>
      </x:c>
      <x:c r="I1282" s="6">
        <x:v>27.341419727756602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22.102999999999998</x:v>
      </x:c>
      <x:c r="S1282" s="8">
        <x:v>85891.98662745282</x:v>
      </x:c>
      <x:c r="T1282" s="12">
        <x:v>363676.0712793274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176886</x:v>
      </x:c>
      <x:c r="B1283" s="1">
        <x:v>44777.66236715149</x:v>
      </x:c>
      <x:c r="C1283" s="6">
        <x:v>21.351793921666665</x:v>
      </x:c>
      <x:c r="D1283" s="14" t="s">
        <x:v>94</x:v>
      </x:c>
      <x:c r="E1283" s="15">
        <x:v>44771.467691879785</x:v>
      </x:c>
      <x:c r="F1283" t="s">
        <x:v>99</x:v>
      </x:c>
      <x:c r="G1283" s="6">
        <x:v>87.22895562345762</x:v>
      </x:c>
      <x:c r="H1283" t="s">
        <x:v>97</x:v>
      </x:c>
      <x:c r="I1283" s="6">
        <x:v>27.340455862241015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22.102999999999998</x:v>
      </x:c>
      <x:c r="S1283" s="8">
        <x:v>85890.76395429844</x:v>
      </x:c>
      <x:c r="T1283" s="12">
        <x:v>363671.54645144625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176891</x:v>
      </x:c>
      <x:c r="B1284" s="1">
        <x:v>44777.662378889494</x:v>
      </x:c>
      <x:c r="C1284" s="6">
        <x:v>21.36869664</x:v>
      </x:c>
      <x:c r="D1284" s="14" t="s">
        <x:v>94</x:v>
      </x:c>
      <x:c r="E1284" s="15">
        <x:v>44771.467691879785</x:v>
      </x:c>
      <x:c r="F1284" t="s">
        <x:v>99</x:v>
      </x:c>
      <x:c r="G1284" s="6">
        <x:v>87.27292310389878</x:v>
      </x:c>
      <x:c r="H1284" t="s">
        <x:v>97</x:v>
      </x:c>
      <x:c r="I1284" s="6">
        <x:v>27.33304615533143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22.098</x:v>
      </x:c>
      <x:c r="S1284" s="8">
        <x:v>85888.51136064058</x:v>
      </x:c>
      <x:c r="T1284" s="12">
        <x:v>363677.82647470344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176900</x:v>
      </x:c>
      <x:c r="B1285" s="1">
        <x:v>44777.66239066313</x:v>
      </x:c>
      <x:c r="C1285" s="6">
        <x:v>21.385650673333334</x:v>
      </x:c>
      <x:c r="D1285" s="14" t="s">
        <x:v>94</x:v>
      </x:c>
      <x:c r="E1285" s="15">
        <x:v>44771.467691879785</x:v>
      </x:c>
      <x:c r="F1285" t="s">
        <x:v>99</x:v>
      </x:c>
      <x:c r="G1285" s="6">
        <x:v>87.26194630196868</x:v>
      </x:c>
      <x:c r="H1285" t="s">
        <x:v>97</x:v>
      </x:c>
      <x:c r="I1285" s="6">
        <x:v>27.328196721860422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22.099999999999998</x:v>
      </x:c>
      <x:c r="S1285" s="8">
        <x:v>85887.7280409774</x:v>
      </x:c>
      <x:c r="T1285" s="12">
        <x:v>363671.96591137163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176913</x:v>
      </x:c>
      <x:c r="B1286" s="1">
        <x:v>44777.66240180679</x:v>
      </x:c>
      <x:c r="C1286" s="6">
        <x:v>21.40169754</x:v>
      </x:c>
      <x:c r="D1286" s="14" t="s">
        <x:v>94</x:v>
      </x:c>
      <x:c r="E1286" s="15">
        <x:v>44771.467691879785</x:v>
      </x:c>
      <x:c r="F1286" t="s">
        <x:v>99</x:v>
      </x:c>
      <x:c r="G1286" s="6">
        <x:v>87.27516704697706</x:v>
      </x:c>
      <x:c r="H1286" t="s">
        <x:v>97</x:v>
      </x:c>
      <x:c r="I1286" s="6">
        <x:v>27.3303955324418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22.098</x:v>
      </x:c>
      <x:c r="S1286" s="8">
        <x:v>85884.36115591091</x:v>
      </x:c>
      <x:c r="T1286" s="12">
        <x:v>363664.2384608606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176915</x:v>
      </x:c>
      <x:c r="B1287" s="1">
        <x:v>44777.66241352382</x:v>
      </x:c>
      <x:c r="C1287" s="6">
        <x:v>21.418570073333335</x:v>
      </x:c>
      <x:c r="D1287" s="14" t="s">
        <x:v>94</x:v>
      </x:c>
      <x:c r="E1287" s="15">
        <x:v>44771.467691879785</x:v>
      </x:c>
      <x:c r="F1287" t="s">
        <x:v>99</x:v>
      </x:c>
      <x:c r="G1287" s="6">
        <x:v>87.22764968987086</x:v>
      </x:c>
      <x:c r="H1287" t="s">
        <x:v>97</x:v>
      </x:c>
      <x:c r="I1287" s="6">
        <x:v>27.350907793699207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22.102</x:v>
      </x:c>
      <x:c r="S1287" s="8">
        <x:v>85891.75588328316</x:v>
      </x:c>
      <x:c r="T1287" s="12">
        <x:v>363667.0227749553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176926</x:v>
      </x:c>
      <x:c r="B1288" s="1">
        <x:v>44777.66242527838</x:v>
      </x:c>
      <x:c r="C1288" s="6">
        <x:v>21.435496633333333</x:v>
      </x:c>
      <x:c r="D1288" s="14" t="s">
        <x:v>94</x:v>
      </x:c>
      <x:c r="E1288" s="15">
        <x:v>44771.467691879785</x:v>
      </x:c>
      <x:c r="F1288" t="s">
        <x:v>99</x:v>
      </x:c>
      <x:c r="G1288" s="6">
        <x:v>87.26275005886673</x:v>
      </x:c>
      <x:c r="H1288" t="s">
        <x:v>97</x:v>
      </x:c>
      <x:c r="I1288" s="6">
        <x:v>27.345064346739946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22.098</x:v>
      </x:c>
      <x:c r="S1288" s="8">
        <x:v>85879.66747354742</x:v>
      </x:c>
      <x:c r="T1288" s="12">
        <x:v>363661.0691470854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176937</x:v>
      </x:c>
      <x:c r="B1289" s="1">
        <x:v>44777.66243643088</x:v>
      </x:c>
      <x:c r="C1289" s="6">
        <x:v>21.451556231666668</x:v>
      </x:c>
      <x:c r="D1289" s="14" t="s">
        <x:v>94</x:v>
      </x:c>
      <x:c r="E1289" s="15">
        <x:v>44771.467691879785</x:v>
      </x:c>
      <x:c r="F1289" t="s">
        <x:v>99</x:v>
      </x:c>
      <x:c r="G1289" s="6">
        <x:v>87.24073864939005</x:v>
      </x:c>
      <x:c r="H1289" t="s">
        <x:v>97</x:v>
      </x:c>
      <x:c r="I1289" s="6">
        <x:v>27.31762437876796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22.104</x:v>
      </x:c>
      <x:c r="S1289" s="8">
        <x:v>85881.35828646383</x:v>
      </x:c>
      <x:c r="T1289" s="12">
        <x:v>363651.1261695119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176949</x:v>
      </x:c>
      <x:c r="B1290" s="1">
        <x:v>44777.66244814675</x:v>
      </x:c>
      <x:c r="C1290" s="6">
        <x:v>21.468427093333332</x:v>
      </x:c>
      <x:c r="D1290" s="14" t="s">
        <x:v>94</x:v>
      </x:c>
      <x:c r="E1290" s="15">
        <x:v>44771.467691879785</x:v>
      </x:c>
      <x:c r="F1290" t="s">
        <x:v>99</x:v>
      </x:c>
      <x:c r="G1290" s="6">
        <x:v>87.30529554538128</x:v>
      </x:c>
      <x:c r="H1290" t="s">
        <x:v>97</x:v>
      </x:c>
      <x:c r="I1290" s="6">
        <x:v>27.321540057512266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22.095</x:v>
      </x:c>
      <x:c r="S1290" s="8">
        <x:v>85880.52204473101</x:v>
      </x:c>
      <x:c r="T1290" s="12">
        <x:v>363668.42145601846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176951</x:v>
      </x:c>
      <x:c r="B1291" s="1">
        <x:v>44777.66245990516</x:v>
      </x:c>
      <x:c r="C1291" s="6">
        <x:v>21.485359201666668</x:v>
      </x:c>
      <x:c r="D1291" s="14" t="s">
        <x:v>94</x:v>
      </x:c>
      <x:c r="E1291" s="15">
        <x:v>44771.467691879785</x:v>
      </x:c>
      <x:c r="F1291" t="s">
        <x:v>99</x:v>
      </x:c>
      <x:c r="G1291" s="6">
        <x:v>87.28028662094461</x:v>
      </x:c>
      <x:c r="H1291" t="s">
        <x:v>97</x:v>
      </x:c>
      <x:c r="I1291" s="6">
        <x:v>27.3332570004236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22.096999999999998</x:v>
      </x:c>
      <x:c r="S1291" s="8">
        <x:v>85879.55792387194</x:v>
      </x:c>
      <x:c r="T1291" s="12">
        <x:v>363645.41491602774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176963</x:v>
      </x:c>
      <x:c r="B1292" s="1">
        <x:v>44777.662471642594</x:v>
      </x:c>
      <x:c r="C1292" s="6">
        <x:v>21.502261106666666</x:v>
      </x:c>
      <x:c r="D1292" s="14" t="s">
        <x:v>94</x:v>
      </x:c>
      <x:c r="E1292" s="15">
        <x:v>44771.467691879785</x:v>
      </x:c>
      <x:c r="F1292" t="s">
        <x:v>99</x:v>
      </x:c>
      <x:c r="G1292" s="6">
        <x:v>87.25547717432555</x:v>
      </x:c>
      <x:c r="H1292" t="s">
        <x:v>97</x:v>
      </x:c>
      <x:c r="I1292" s="6">
        <x:v>27.32693165341152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22.101</x:v>
      </x:c>
      <x:c r="S1292" s="8">
        <x:v>85875.08176701</x:v>
      </x:c>
      <x:c r="T1292" s="12">
        <x:v>363648.4475488376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176976</x:v>
      </x:c>
      <x:c r="B1293" s="1">
        <x:v>44777.66248278278</x:v>
      </x:c>
      <x:c r="C1293" s="6">
        <x:v>21.518302978333335</x:v>
      </x:c>
      <x:c r="D1293" s="14" t="s">
        <x:v>94</x:v>
      </x:c>
      <x:c r="E1293" s="15">
        <x:v>44771.467691879785</x:v>
      </x:c>
      <x:c r="F1293" t="s">
        <x:v>99</x:v>
      </x:c>
      <x:c r="G1293" s="6">
        <x:v>87.2378251703145</x:v>
      </x:c>
      <x:c r="H1293" t="s">
        <x:v>97</x:v>
      </x:c>
      <x:c r="I1293" s="6">
        <x:v>27.329973842629897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22.102999999999998</x:v>
      </x:c>
      <x:c r="S1293" s="8">
        <x:v>85876.566395302</x:v>
      </x:c>
      <x:c r="T1293" s="12">
        <x:v>363645.5534229096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176980</x:v>
      </x:c>
      <x:c r="B1294" s="1">
        <x:v>44777.66249450184</x:v>
      </x:c>
      <x:c r="C1294" s="6">
        <x:v>21.535178425</x:v>
      </x:c>
      <x:c r="D1294" s="14" t="s">
        <x:v>94</x:v>
      </x:c>
      <x:c r="E1294" s="15">
        <x:v>44771.467691879785</x:v>
      </x:c>
      <x:c r="F1294" t="s">
        <x:v>99</x:v>
      </x:c>
      <x:c r="G1294" s="6">
        <x:v>87.30090801554539</x:v>
      </x:c>
      <x:c r="H1294" t="s">
        <x:v>97</x:v>
      </x:c>
      <x:c r="I1294" s="6">
        <x:v>27.326720808716345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22.095</x:v>
      </x:c>
      <x:c r="S1294" s="8">
        <x:v>85877.68223049841</x:v>
      </x:c>
      <x:c r="T1294" s="12">
        <x:v>363648.3538286221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176989</x:v>
      </x:c>
      <x:c r="B1295" s="1">
        <x:v>44777.66250623283</x:v>
      </x:c>
      <x:c r="C1295" s="6">
        <x:v>21.552071043333335</x:v>
      </x:c>
      <x:c r="D1295" s="14" t="s">
        <x:v>94</x:v>
      </x:c>
      <x:c r="E1295" s="15">
        <x:v>44771.467691879785</x:v>
      </x:c>
      <x:c r="F1295" t="s">
        <x:v>99</x:v>
      </x:c>
      <x:c r="G1295" s="6">
        <x:v>87.27647411846564</x:v>
      </x:c>
      <x:c r="H1295" t="s">
        <x:v>97</x:v>
      </x:c>
      <x:c r="I1295" s="6">
        <x:v>27.31994366485742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22.099</x:v>
      </x:c>
      <x:c r="S1295" s="8">
        <x:v>85875.86025423</x:v>
      </x:c>
      <x:c r="T1295" s="12">
        <x:v>363660.1501248381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176996</x:v>
      </x:c>
      <x:c r="B1296" s="1">
        <x:v>44777.66251796521</x:v>
      </x:c>
      <x:c r="C1296" s="6">
        <x:v>21.56896568</x:v>
      </x:c>
      <x:c r="D1296" s="14" t="s">
        <x:v>94</x:v>
      </x:c>
      <x:c r="E1296" s="15">
        <x:v>44771.467691879785</x:v>
      </x:c>
      <x:c r="F1296" t="s">
        <x:v>99</x:v>
      </x:c>
      <x:c r="G1296" s="6">
        <x:v>87.25296801508148</x:v>
      </x:c>
      <x:c r="H1296" t="s">
        <x:v>97</x:v>
      </x:c>
      <x:c r="I1296" s="6">
        <x:v>27.312082195123367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22.102999999999998</x:v>
      </x:c>
      <x:c r="S1296" s="8">
        <x:v>85885.36541263336</x:v>
      </x:c>
      <x:c r="T1296" s="12">
        <x:v>363654.970568302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177010</x:v>
      </x:c>
      <x:c r="B1297" s="1">
        <x:v>44777.66252911404</x:v>
      </x:c>
      <x:c r="C1297" s="6">
        <x:v>21.585019981666665</x:v>
      </x:c>
      <x:c r="D1297" s="14" t="s">
        <x:v>94</x:v>
      </x:c>
      <x:c r="E1297" s="15">
        <x:v>44771.467691879785</x:v>
      </x:c>
      <x:c r="F1297" t="s">
        <x:v>99</x:v>
      </x:c>
      <x:c r="G1297" s="6">
        <x:v>87.24393579725032</x:v>
      </x:c>
      <x:c r="H1297" t="s">
        <x:v>97</x:v>
      </x:c>
      <x:c r="I1297" s="6">
        <x:v>27.331660602195825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22.102</x:v>
      </x:c>
      <x:c r="S1297" s="8">
        <x:v>85877.17879381268</x:v>
      </x:c>
      <x:c r="T1297" s="12">
        <x:v>363653.7840736985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177016</x:v>
      </x:c>
      <x:c r="B1298" s="1">
        <x:v>44777.66254085311</x:v>
      </x:c>
      <x:c r="C1298" s="6">
        <x:v>21.601924253333333</x:v>
      </x:c>
      <x:c r="D1298" s="14" t="s">
        <x:v>94</x:v>
      </x:c>
      <x:c r="E1298" s="15">
        <x:v>44771.467691879785</x:v>
      </x:c>
      <x:c r="F1298" t="s">
        <x:v>99</x:v>
      </x:c>
      <x:c r="G1298" s="6">
        <x:v>87.24810966887546</x:v>
      </x:c>
      <x:c r="H1298" t="s">
        <x:v>97</x:v>
      </x:c>
      <x:c r="I1298" s="6">
        <x:v>27.33563653881356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22.101</x:v>
      </x:c>
      <x:c r="S1298" s="8">
        <x:v>85874.2136304396</x:v>
      </x:c>
      <x:c r="T1298" s="12">
        <x:v>363648.2578791134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177025</x:v>
      </x:c>
      <x:c r="B1299" s="1">
        <x:v>44777.6625525843</x:v>
      </x:c>
      <x:c r="C1299" s="6">
        <x:v>21.618817161666666</x:v>
      </x:c>
      <x:c r="D1299" s="14" t="s">
        <x:v>94</x:v>
      </x:c>
      <x:c r="E1299" s="15">
        <x:v>44771.467691879785</x:v>
      </x:c>
      <x:c r="F1299" t="s">
        <x:v>99</x:v>
      </x:c>
      <x:c r="G1299" s="6">
        <x:v>87.26895155694939</x:v>
      </x:c>
      <x:c r="H1299" t="s">
        <x:v>97</x:v>
      </x:c>
      <x:c r="I1299" s="6">
        <x:v>27.328829256263816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22.099</x:v>
      </x:c>
      <x:c r="S1299" s="8">
        <x:v>85874.95668616741</x:v>
      </x:c>
      <x:c r="T1299" s="12">
        <x:v>363657.9035356678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177037</x:v>
      </x:c>
      <x:c r="B1300" s="1">
        <x:v>44777.66256374169</x:v>
      </x:c>
      <x:c r="C1300" s="6">
        <x:v>21.634883801666668</x:v>
      </x:c>
      <x:c r="D1300" s="14" t="s">
        <x:v>94</x:v>
      </x:c>
      <x:c r="E1300" s="15">
        <x:v>44771.467691879785</x:v>
      </x:c>
      <x:c r="F1300" t="s">
        <x:v>99</x:v>
      </x:c>
      <x:c r="G1300" s="6">
        <x:v>87.23701691180159</x:v>
      </x:c>
      <x:c r="H1300" t="s">
        <x:v>97</x:v>
      </x:c>
      <x:c r="I1300" s="6">
        <x:v>27.322021987518838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22.104</x:v>
      </x:c>
      <x:c r="S1300" s="8">
        <x:v>85875.84098419012</x:v>
      </x:c>
      <x:c r="T1300" s="12">
        <x:v>363649.12743715174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177042</x:v>
      </x:c>
      <x:c r="B1301" s="1">
        <x:v>44777.66257549331</x:v>
      </x:c>
      <x:c r="C1301" s="6">
        <x:v>21.651806146666665</x:v>
      </x:c>
      <x:c r="D1301" s="14" t="s">
        <x:v>94</x:v>
      </x:c>
      <x:c r="E1301" s="15">
        <x:v>44771.467691879785</x:v>
      </x:c>
      <x:c r="F1301" t="s">
        <x:v>99</x:v>
      </x:c>
      <x:c r="G1301" s="6">
        <x:v>87.25020690685044</x:v>
      </x:c>
      <x:c r="H1301" t="s">
        <x:v>97</x:v>
      </x:c>
      <x:c r="I1301" s="6">
        <x:v>27.324250914703043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22.102</x:v>
      </x:c>
      <x:c r="S1301" s="8">
        <x:v>85876.03687977343</x:v>
      </x:c>
      <x:c r="T1301" s="12">
        <x:v>363638.81041793927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177054</x:v>
      </x:c>
      <x:c r="B1302" s="1">
        <x:v>44777.66258723627</x:v>
      </x:c>
      <x:c r="C1302" s="6">
        <x:v>21.668715996666666</x:v>
      </x:c>
      <x:c r="D1302" s="14" t="s">
        <x:v>94</x:v>
      </x:c>
      <x:c r="E1302" s="15">
        <x:v>44771.467691879785</x:v>
      </x:c>
      <x:c r="F1302" t="s">
        <x:v>99</x:v>
      </x:c>
      <x:c r="G1302" s="6">
        <x:v>87.23975547159736</x:v>
      </x:c>
      <x:c r="H1302" t="s">
        <x:v>97</x:v>
      </x:c>
      <x:c r="I1302" s="6">
        <x:v>27.336600402945805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22.102</x:v>
      </x:c>
      <x:c r="S1302" s="8">
        <x:v>85871.76610022114</x:v>
      </x:c>
      <x:c r="T1302" s="12">
        <x:v>363635.5469508446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177058</x:v>
      </x:c>
      <x:c r="B1303" s="1">
        <x:v>44777.66259839825</x:v>
      </x:c>
      <x:c r="C1303" s="6">
        <x:v>21.684789248333335</x:v>
      </x:c>
      <x:c r="D1303" s="14" t="s">
        <x:v>94</x:v>
      </x:c>
      <x:c r="E1303" s="15">
        <x:v>44771.467691879785</x:v>
      </x:c>
      <x:c r="F1303" t="s">
        <x:v>99</x:v>
      </x:c>
      <x:c r="G1303" s="6">
        <x:v>87.24579000987305</x:v>
      </x:c>
      <x:c r="H1303" t="s">
        <x:v>97</x:v>
      </x:c>
      <x:c r="I1303" s="6">
        <x:v>27.338377528164074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22.101</x:v>
      </x:c>
      <x:c r="S1303" s="8">
        <x:v>85879.2373202441</x:v>
      </x:c>
      <x:c r="T1303" s="12">
        <x:v>363628.6250599916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177067</x:v>
      </x:c>
      <x:c r="B1304" s="1">
        <x:v>44777.662610104</x:v>
      </x:c>
      <x:c r="C1304" s="6">
        <x:v>21.701645536666668</x:v>
      </x:c>
      <x:c r="D1304" s="14" t="s">
        <x:v>94</x:v>
      </x:c>
      <x:c r="E1304" s="15">
        <x:v>44771.467691879785</x:v>
      </x:c>
      <x:c r="F1304" t="s">
        <x:v>99</x:v>
      </x:c>
      <x:c r="G1304" s="6">
        <x:v>87.2271275426219</x:v>
      </x:c>
      <x:c r="H1304" t="s">
        <x:v>97</x:v>
      </x:c>
      <x:c r="I1304" s="6">
        <x:v>27.333708811380802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22.104</x:v>
      </x:c>
      <x:c r="S1304" s="8">
        <x:v>85875.8180359701</x:v>
      </x:c>
      <x:c r="T1304" s="12">
        <x:v>363631.9509692934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177079</x:v>
      </x:c>
      <x:c r="B1305" s="1">
        <x:v>44777.66262185783</x:v>
      </x:c>
      <x:c r="C1305" s="6">
        <x:v>21.71857105</x:v>
      </x:c>
      <x:c r="D1305" s="14" t="s">
        <x:v>94</x:v>
      </x:c>
      <x:c r="E1305" s="15">
        <x:v>44771.467691879785</x:v>
      </x:c>
      <x:c r="F1305" t="s">
        <x:v>99</x:v>
      </x:c>
      <x:c r="G1305" s="6">
        <x:v>87.26179332315814</x:v>
      </x:c>
      <x:c r="H1305" t="s">
        <x:v>97</x:v>
      </x:c>
      <x:c r="I1305" s="6">
        <x:v>27.328377445963724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22.099999999999998</x:v>
      </x:c>
      <x:c r="S1305" s="8">
        <x:v>85884.30730168328</x:v>
      </x:c>
      <x:c r="T1305" s="12">
        <x:v>363636.6802904825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177093</x:v>
      </x:c>
      <x:c r="B1306" s="1">
        <x:v>44777.66263358485</x:v>
      </x:c>
      <x:c r="C1306" s="6">
        <x:v>21.73545796333333</x:v>
      </x:c>
      <x:c r="D1306" s="14" t="s">
        <x:v>94</x:v>
      </x:c>
      <x:c r="E1306" s="15">
        <x:v>44771.467691879785</x:v>
      </x:c>
      <x:c r="F1306" t="s">
        <x:v>99</x:v>
      </x:c>
      <x:c r="G1306" s="6">
        <x:v>87.23737377936702</x:v>
      </x:c>
      <x:c r="H1306" t="s">
        <x:v>97</x:v>
      </x:c>
      <x:c r="I1306" s="6">
        <x:v>27.321600298758767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22.104</x:v>
      </x:c>
      <x:c r="S1306" s="8">
        <x:v>85878.29208530551</x:v>
      </x:c>
      <x:c r="T1306" s="12">
        <x:v>363642.9942184753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177099</x:v>
      </x:c>
      <x:c r="B1307" s="1">
        <x:v>44777.66264471641</x:v>
      </x:c>
      <x:c r="C1307" s="6">
        <x:v>21.75148739666667</x:v>
      </x:c>
      <x:c r="D1307" s="14" t="s">
        <x:v>94</x:v>
      </x:c>
      <x:c r="E1307" s="15">
        <x:v>44771.467691879785</x:v>
      </x:c>
      <x:c r="F1307" t="s">
        <x:v>99</x:v>
      </x:c>
      <x:c r="G1307" s="6">
        <x:v>87.23865644837299</x:v>
      </x:c>
      <x:c r="H1307" t="s">
        <x:v>97</x:v>
      </x:c>
      <x:c r="I1307" s="6">
        <x:v>27.311178579092484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22.105</x:v>
      </x:c>
      <x:c r="S1307" s="8">
        <x:v>85874.77311264185</x:v>
      </x:c>
      <x:c r="T1307" s="12">
        <x:v>363624.02527338587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177109</x:v>
      </x:c>
      <x:c r="B1308" s="1">
        <x:v>44777.66265648039</x:v>
      </x:c>
      <x:c r="C1308" s="6">
        <x:v>21.768427528333333</x:v>
      </x:c>
      <x:c r="D1308" s="14" t="s">
        <x:v>94</x:v>
      </x:c>
      <x:c r="E1308" s="15">
        <x:v>44771.467691879785</x:v>
      </x:c>
      <x:c r="F1308" t="s">
        <x:v>99</x:v>
      </x:c>
      <x:c r="G1308" s="6">
        <x:v>87.26510144033308</x:v>
      </x:c>
      <x:c r="H1308" t="s">
        <x:v>97</x:v>
      </x:c>
      <x:c r="I1308" s="6">
        <x:v>27.333377483339973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22.099</x:v>
      </x:c>
      <x:c r="S1308" s="8">
        <x:v>85868.92673529637</x:v>
      </x:c>
      <x:c r="T1308" s="12">
        <x:v>363626.31455422955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177114</x:v>
      </x:c>
      <x:c r="B1309" s="1">
        <x:v>44777.66266821783</x:v>
      </x:c>
      <x:c r="C1309" s="6">
        <x:v>21.785329456666666</x:v>
      </x:c>
      <x:c r="D1309" s="14" t="s">
        <x:v>94</x:v>
      </x:c>
      <x:c r="E1309" s="15">
        <x:v>44771.467691879785</x:v>
      </x:c>
      <x:c r="F1309" t="s">
        <x:v>99</x:v>
      </x:c>
      <x:c r="G1309" s="6">
        <x:v>87.26368009281413</x:v>
      </x:c>
      <x:c r="H1309" t="s">
        <x:v>97</x:v>
      </x:c>
      <x:c r="I1309" s="6">
        <x:v>27.32614851603921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22.099999999999998</x:v>
      </x:c>
      <x:c r="S1309" s="8">
        <x:v>85871.88316898407</x:v>
      </x:c>
      <x:c r="T1309" s="12">
        <x:v>363623.3528458436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177123</x:v>
      </x:c>
      <x:c r="B1310" s="1">
        <x:v>44777.66267998235</x:v>
      </x:c>
      <x:c r="C1310" s="6">
        <x:v>21.80227035</x:v>
      </x:c>
      <x:c r="D1310" s="14" t="s">
        <x:v>94</x:v>
      </x:c>
      <x:c r="E1310" s="15">
        <x:v>44771.467691879785</x:v>
      </x:c>
      <x:c r="F1310" t="s">
        <x:v>99</x:v>
      </x:c>
      <x:c r="G1310" s="6">
        <x:v>87.2432801724584</x:v>
      </x:c>
      <x:c r="H1310" t="s">
        <x:v>97</x:v>
      </x:c>
      <x:c r="I1310" s="6">
        <x:v>27.32352801923753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22.102999999999998</x:v>
      </x:c>
      <x:c r="S1310" s="8">
        <x:v>85872.8514475476</x:v>
      </x:c>
      <x:c r="T1310" s="12">
        <x:v>363615.5323807092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177136</x:v>
      </x:c>
      <x:c r="B1311" s="1">
        <x:v>44777.66269113868</x:v>
      </x:c>
      <x:c r="C1311" s="6">
        <x:v>21.818335465</x:v>
      </x:c>
      <x:c r="D1311" s="14" t="s">
        <x:v>94</x:v>
      </x:c>
      <x:c r="E1311" s="15">
        <x:v>44771.467691879785</x:v>
      </x:c>
      <x:c r="F1311" t="s">
        <x:v>99</x:v>
      </x:c>
      <x:c r="G1311" s="6">
        <x:v>87.26569442136118</x:v>
      </x:c>
      <x:c r="H1311" t="s">
        <x:v>97</x:v>
      </x:c>
      <x:c r="I1311" s="6">
        <x:v>27.323768984375874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22.099999999999998</x:v>
      </x:c>
      <x:c r="S1311" s="8">
        <x:v>85868.94282366965</x:v>
      </x:c>
      <x:c r="T1311" s="12">
        <x:v>363621.7829546984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177144</x:v>
      </x:c>
      <x:c r="B1312" s="1">
        <x:v>44777.662702871945</x:v>
      </x:c>
      <x:c r="C1312" s="6">
        <x:v>21.835231366666665</x:v>
      </x:c>
      <x:c r="D1312" s="14" t="s">
        <x:v>94</x:v>
      </x:c>
      <x:c r="E1312" s="15">
        <x:v>44771.467691879785</x:v>
      </x:c>
      <x:c r="F1312" t="s">
        <x:v>99</x:v>
      </x:c>
      <x:c r="G1312" s="6">
        <x:v>87.23027000197493</x:v>
      </x:c>
      <x:c r="H1312" t="s">
        <x:v>97</x:v>
      </x:c>
      <x:c r="I1312" s="6">
        <x:v>27.32108824819352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22.105</x:v>
      </x:c>
      <x:c r="S1312" s="8">
        <x:v>85862.23586676312</x:v>
      </x:c>
      <x:c r="T1312" s="12">
        <x:v>363622.66229253204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177151</x:v>
      </x:c>
      <x:c r="B1313" s="1">
        <x:v>44777.6627146139</x:v>
      </x:c>
      <x:c r="C1313" s="6">
        <x:v>21.852139786666665</x:v>
      </x:c>
      <x:c r="D1313" s="14" t="s">
        <x:v>94</x:v>
      </x:c>
      <x:c r="E1313" s="15">
        <x:v>44771.467691879785</x:v>
      </x:c>
      <x:c r="F1313" t="s">
        <x:v>99</x:v>
      </x:c>
      <x:c r="G1313" s="6">
        <x:v>87.23890323913469</x:v>
      </x:c>
      <x:c r="H1313" t="s">
        <x:v>97</x:v>
      </x:c>
      <x:c r="I1313" s="6">
        <x:v>27.319793061815744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22.104</x:v>
      </x:c>
      <x:c r="S1313" s="8">
        <x:v>85853.73741222265</x:v>
      </x:c>
      <x:c r="T1313" s="12">
        <x:v>363622.8602646504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177165</x:v>
      </x:c>
      <x:c r="B1314" s="1">
        <x:v>44777.662725779475</x:v>
      </x:c>
      <x:c r="C1314" s="6">
        <x:v>21.868218205</x:v>
      </x:c>
      <x:c r="D1314" s="14" t="s">
        <x:v>94</x:v>
      </x:c>
      <x:c r="E1314" s="15">
        <x:v>44771.467691879785</x:v>
      </x:c>
      <x:c r="F1314" t="s">
        <x:v>99</x:v>
      </x:c>
      <x:c r="G1314" s="6">
        <x:v>87.28870257887125</x:v>
      </x:c>
      <x:c r="H1314" t="s">
        <x:v>97</x:v>
      </x:c>
      <x:c r="I1314" s="6">
        <x:v>27.32331717475654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22.096999999999998</x:v>
      </x:c>
      <x:c r="S1314" s="8">
        <x:v>85858.74677174617</x:v>
      </x:c>
      <x:c r="T1314" s="12">
        <x:v>363626.4647056988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177168</x:v>
      </x:c>
      <x:c r="B1315" s="1">
        <x:v>44777.662737521816</x:v>
      </x:c>
      <x:c r="C1315" s="6">
        <x:v>21.885127183333335</x:v>
      </x:c>
      <x:c r="D1315" s="14" t="s">
        <x:v>94</x:v>
      </x:c>
      <x:c r="E1315" s="15">
        <x:v>44771.467691879785</x:v>
      </x:c>
      <x:c r="F1315" t="s">
        <x:v>99</x:v>
      </x:c>
      <x:c r="G1315" s="6">
        <x:v>87.23791716395182</x:v>
      </x:c>
      <x:c r="H1315" t="s">
        <x:v>97</x:v>
      </x:c>
      <x:c r="I1315" s="6">
        <x:v>27.312052074585154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22.105</x:v>
      </x:c>
      <x:c r="S1315" s="8">
        <x:v>85863.07560146415</x:v>
      </x:c>
      <x:c r="T1315" s="12">
        <x:v>363617.48488287604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177176</x:v>
      </x:c>
      <x:c r="B1316" s="1">
        <x:v>44777.66274924212</x:v>
      </x:c>
      <x:c r="C1316" s="6">
        <x:v>21.902004421666668</x:v>
      </x:c>
      <x:c r="D1316" s="14" t="s">
        <x:v>94</x:v>
      </x:c>
      <x:c r="E1316" s="15">
        <x:v>44771.467691879785</x:v>
      </x:c>
      <x:c r="F1316" t="s">
        <x:v>99</x:v>
      </x:c>
      <x:c r="G1316" s="6">
        <x:v>87.25967716178366</x:v>
      </x:c>
      <x:c r="H1316" t="s">
        <x:v>97</x:v>
      </x:c>
      <x:c r="I1316" s="6">
        <x:v>27.330877463720753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22.099999999999998</x:v>
      </x:c>
      <x:c r="S1316" s="8">
        <x:v>85868.08134410808</x:v>
      </x:c>
      <x:c r="T1316" s="12">
        <x:v>363610.41197381966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177188</x:v>
      </x:c>
      <x:c r="B1317" s="1">
        <x:v>44777.662761009284</x:v>
      </x:c>
      <x:c r="C1317" s="6">
        <x:v>21.918949146666666</x:v>
      </x:c>
      <x:c r="D1317" s="14" t="s">
        <x:v>94</x:v>
      </x:c>
      <x:c r="E1317" s="15">
        <x:v>44771.467691879785</x:v>
      </x:c>
      <x:c r="F1317" t="s">
        <x:v>99</x:v>
      </x:c>
      <x:c r="G1317" s="6">
        <x:v>87.22299902470985</x:v>
      </x:c>
      <x:c r="H1317" t="s">
        <x:v>97</x:v>
      </x:c>
      <x:c r="I1317" s="6">
        <x:v>27.338588373591392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22.104</x:v>
      </x:c>
      <x:c r="S1317" s="8">
        <x:v>85863.47487670327</x:v>
      </x:c>
      <x:c r="T1317" s="12">
        <x:v>363614.3427829254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177199</x:v>
      </x:c>
      <x:c r="B1318" s="1">
        <x:v>44777.662772176016</x:v>
      </x:c>
      <x:c r="C1318" s="6">
        <x:v>21.93502924</x:v>
      </x:c>
      <x:c r="D1318" s="14" t="s">
        <x:v>94</x:v>
      </x:c>
      <x:c r="E1318" s="15">
        <x:v>44771.467691879785</x:v>
      </x:c>
      <x:c r="F1318" t="s">
        <x:v>99</x:v>
      </x:c>
      <x:c r="G1318" s="6">
        <x:v>87.23446068388493</x:v>
      </x:c>
      <x:c r="H1318" t="s">
        <x:v>97</x:v>
      </x:c>
      <x:c r="I1318" s="6">
        <x:v>27.333949777249472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22.102999999999998</x:v>
      </x:c>
      <x:c r="S1318" s="8">
        <x:v>85861.27300116437</x:v>
      </x:c>
      <x:c r="T1318" s="12">
        <x:v>363609.0616350817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177204</x:v>
      </x:c>
      <x:c r="B1319" s="1">
        <x:v>44777.6627839301</x:v>
      </x:c>
      <x:c r="C1319" s="6">
        <x:v>21.951955113333334</x:v>
      </x:c>
      <x:c r="D1319" s="14" t="s">
        <x:v>94</x:v>
      </x:c>
      <x:c r="E1319" s="15">
        <x:v>44771.467691879785</x:v>
      </x:c>
      <x:c r="F1319" t="s">
        <x:v>99</x:v>
      </x:c>
      <x:c r="G1319" s="6">
        <x:v>87.22756826977692</x:v>
      </x:c>
      <x:c r="H1319" t="s">
        <x:v>97</x:v>
      </x:c>
      <x:c r="I1319" s="6">
        <x:v>27.32428103535085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22.105</x:v>
      </x:c>
      <x:c r="S1319" s="8">
        <x:v>85867.87964034494</x:v>
      </x:c>
      <x:c r="T1319" s="12">
        <x:v>363625.8908836689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177211</x:v>
      </x:c>
      <x:c r="B1320" s="1">
        <x:v>44777.66279517332</x:v>
      </x:c>
      <x:c r="C1320" s="6">
        <x:v>21.968145343333333</x:v>
      </x:c>
      <x:c r="D1320" s="14" t="s">
        <x:v>94</x:v>
      </x:c>
      <x:c r="E1320" s="15">
        <x:v>44771.467691879785</x:v>
      </x:c>
      <x:c r="F1320" t="s">
        <x:v>99</x:v>
      </x:c>
      <x:c r="G1320" s="6">
        <x:v>87.21261651430177</x:v>
      </x:c>
      <x:c r="H1320" t="s">
        <x:v>97</x:v>
      </x:c>
      <x:c r="I1320" s="6">
        <x:v>27.33304615533143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22.105999999999998</x:v>
      </x:c>
      <x:c r="S1320" s="8">
        <x:v>85863.36033923649</x:v>
      </x:c>
      <x:c r="T1320" s="12">
        <x:v>363600.9575431087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177227</x:v>
      </x:c>
      <x:c r="B1321" s="1">
        <x:v>44777.6628069307</x:v>
      </x:c>
      <x:c r="C1321" s="6">
        <x:v>21.985075965</x:v>
      </x:c>
      <x:c r="D1321" s="14" t="s">
        <x:v>94</x:v>
      </x:c>
      <x:c r="E1321" s="15">
        <x:v>44771.467691879785</x:v>
      </x:c>
      <x:c r="F1321" t="s">
        <x:v>99</x:v>
      </x:c>
      <x:c r="G1321" s="6">
        <x:v>87.23627034309924</x:v>
      </x:c>
      <x:c r="H1321" t="s">
        <x:v>97</x:v>
      </x:c>
      <x:c r="I1321" s="6">
        <x:v>27.33181120577001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22.102999999999998</x:v>
      </x:c>
      <x:c r="S1321" s="8">
        <x:v>85867.2999483845</x:v>
      </x:c>
      <x:c r="T1321" s="12">
        <x:v>363599.5906260485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177231</x:v>
      </x:c>
      <x:c r="B1322" s="1">
        <x:v>44777.66281866233</x:v>
      </x:c>
      <x:c r="C1322" s="6">
        <x:v>22.001969516666666</x:v>
      </x:c>
      <x:c r="D1322" s="14" t="s">
        <x:v>94</x:v>
      </x:c>
      <x:c r="E1322" s="15">
        <x:v>44771.467691879785</x:v>
      </x:c>
      <x:c r="F1322" t="s">
        <x:v>99</x:v>
      </x:c>
      <x:c r="G1322" s="6">
        <x:v>87.21759381576504</x:v>
      </x:c>
      <x:c r="H1322" t="s">
        <x:v>97</x:v>
      </x:c>
      <x:c r="I1322" s="6">
        <x:v>27.31825691117865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22.107</x:v>
      </x:c>
      <x:c r="S1322" s="8">
        <x:v>85865.94497848296</x:v>
      </x:c>
      <x:c r="T1322" s="12">
        <x:v>363604.3488036628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177239</x:v>
      </x:c>
      <x:c r="B1323" s="1">
        <x:v>44777.66283039065</x:v>
      </x:c>
      <x:c r="C1323" s="6">
        <x:v>22.0188583</x:v>
      </x:c>
      <x:c r="D1323" s="14" t="s">
        <x:v>94</x:v>
      </x:c>
      <x:c r="E1323" s="15">
        <x:v>44771.467691879785</x:v>
      </x:c>
      <x:c r="F1323" t="s">
        <x:v>99</x:v>
      </x:c>
      <x:c r="G1323" s="6">
        <x:v>87.2506733652688</x:v>
      </x:c>
      <x:c r="H1323" t="s">
        <x:v>97</x:v>
      </x:c>
      <x:c r="I1323" s="6">
        <x:v>27.314793044675753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22.102999999999998</x:v>
      </x:c>
      <x:c r="S1323" s="8">
        <x:v>85869.6887378267</x:v>
      </x:c>
      <x:c r="T1323" s="12">
        <x:v>363596.44195548556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177247</x:v>
      </x:c>
      <x:c r="B1324" s="1">
        <x:v>44777.66284153558</x:v>
      </x:c>
      <x:c r="C1324" s="6">
        <x:v>22.034907005</x:v>
      </x:c>
      <x:c r="D1324" s="14" t="s">
        <x:v>94</x:v>
      </x:c>
      <x:c r="E1324" s="15">
        <x:v>44771.467691879785</x:v>
      </x:c>
      <x:c r="F1324" t="s">
        <x:v>99</x:v>
      </x:c>
      <x:c r="G1324" s="6">
        <x:v>87.24817486007686</x:v>
      </x:c>
      <x:c r="H1324" t="s">
        <x:v>97</x:v>
      </x:c>
      <x:c r="I1324" s="6">
        <x:v>27.31774486112272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22.102999999999998</x:v>
      </x:c>
      <x:c r="S1324" s="8">
        <x:v>85860.51208849148</x:v>
      </x:c>
      <x:c r="T1324" s="12">
        <x:v>363598.3894499061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177262</x:v>
      </x:c>
      <x:c r="B1325" s="1">
        <x:v>44777.662853263675</x:v>
      </x:c>
      <x:c r="C1325" s="6">
        <x:v>22.05179546</x:v>
      </x:c>
      <x:c r="D1325" s="14" t="s">
        <x:v>94</x:v>
      </x:c>
      <x:c r="E1325" s="15">
        <x:v>44771.467691879785</x:v>
      </x:c>
      <x:c r="F1325" t="s">
        <x:v>99</x:v>
      </x:c>
      <x:c r="G1325" s="6">
        <x:v>87.21698216579203</x:v>
      </x:c>
      <x:c r="H1325" t="s">
        <x:v>97</x:v>
      </x:c>
      <x:c r="I1325" s="6">
        <x:v>27.31897980550866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22.107</x:v>
      </x:c>
      <x:c r="S1325" s="8">
        <x:v>85876.0349900009</x:v>
      </x:c>
      <x:c r="T1325" s="12">
        <x:v>363605.8314463169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177268</x:v>
      </x:c>
      <x:c r="B1326" s="1">
        <x:v>44777.66286498242</x:v>
      </x:c>
      <x:c r="C1326" s="6">
        <x:v>22.06867045</x:v>
      </x:c>
      <x:c r="D1326" s="14" t="s">
        <x:v>94</x:v>
      </x:c>
      <x:c r="E1326" s="15">
        <x:v>44771.467691879785</x:v>
      </x:c>
      <x:c r="F1326" t="s">
        <x:v>99</x:v>
      </x:c>
      <x:c r="G1326" s="6">
        <x:v>87.24301813641439</x:v>
      </x:c>
      <x:c r="H1326" t="s">
        <x:v>97</x:v>
      </x:c>
      <x:c r="I1326" s="6">
        <x:v>27.33274494807938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22.102</x:v>
      </x:c>
      <x:c r="S1326" s="8">
        <x:v>85873.5884716181</x:v>
      </x:c>
      <x:c r="T1326" s="12">
        <x:v>363597.5025559195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177282</x:v>
      </x:c>
      <x:c r="B1327" s="1">
        <x:v>44777.662876691444</x:v>
      </x:c>
      <x:c r="C1327" s="6">
        <x:v>22.085531455</x:v>
      </x:c>
      <x:c r="D1327" s="14" t="s">
        <x:v>94</x:v>
      </x:c>
      <x:c r="E1327" s="15">
        <x:v>44771.467691879785</x:v>
      </x:c>
      <x:c r="F1327" t="s">
        <x:v>99</x:v>
      </x:c>
      <x:c r="G1327" s="6">
        <x:v>87.21702502581125</x:v>
      </x:c>
      <x:c r="H1327" t="s">
        <x:v>97</x:v>
      </x:c>
      <x:c r="I1327" s="6">
        <x:v>27.32783527368383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22.105999999999998</x:v>
      </x:c>
      <x:c r="S1327" s="8">
        <x:v>85865.35644249388</x:v>
      </x:c>
      <x:c r="T1327" s="12">
        <x:v>363602.3428657745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177291</x:v>
      </x:c>
      <x:c r="B1328" s="1">
        <x:v>44777.662887841565</x:v>
      </x:c>
      <x:c r="C1328" s="6">
        <x:v>22.101587621666667</x:v>
      </x:c>
      <x:c r="D1328" s="14" t="s">
        <x:v>94</x:v>
      </x:c>
      <x:c r="E1328" s="15">
        <x:v>44771.467691879785</x:v>
      </x:c>
      <x:c r="F1328" t="s">
        <x:v>99</x:v>
      </x:c>
      <x:c r="G1328" s="6">
        <x:v>87.19826145528441</x:v>
      </x:c>
      <x:c r="H1328" t="s">
        <x:v>97</x:v>
      </x:c>
      <x:c r="I1328" s="6">
        <x:v>27.332202775094174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22.108</x:v>
      </x:c>
      <x:c r="S1328" s="8">
        <x:v>85865.20452217436</x:v>
      </x:c>
      <x:c r="T1328" s="12">
        <x:v>363605.44413880864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177304</x:v>
      </x:c>
      <x:c r="B1329" s="1">
        <x:v>44777.6628995601</x:v>
      </x:c>
      <x:c r="C1329" s="6">
        <x:v>22.118462318333332</x:v>
      </x:c>
      <x:c r="D1329" s="14" t="s">
        <x:v>94</x:v>
      </x:c>
      <x:c r="E1329" s="15">
        <x:v>44771.467691879785</x:v>
      </x:c>
      <x:c r="F1329" t="s">
        <x:v>99</x:v>
      </x:c>
      <x:c r="G1329" s="6">
        <x:v>87.19228244512414</x:v>
      </x:c>
      <x:c r="H1329" t="s">
        <x:v>97</x:v>
      </x:c>
      <x:c r="I1329" s="6">
        <x:v>27.330365411738967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22.108999999999998</x:v>
      </x:c>
      <x:c r="S1329" s="8">
        <x:v>85862.97400494288</x:v>
      </x:c>
      <x:c r="T1329" s="12">
        <x:v>363590.95910123456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177301</x:v>
      </x:c>
      <x:c r="B1330" s="1">
        <x:v>44777.66291125048</x:v>
      </x:c>
      <x:c r="C1330" s="6">
        <x:v>22.135296465</x:v>
      </x:c>
      <x:c r="D1330" s="14" t="s">
        <x:v>94</x:v>
      </x:c>
      <x:c r="E1330" s="15">
        <x:v>44771.467691879785</x:v>
      </x:c>
      <x:c r="F1330" t="s">
        <x:v>99</x:v>
      </x:c>
      <x:c r="G1330" s="6">
        <x:v>87.20911608101983</x:v>
      </x:c>
      <x:c r="H1330" t="s">
        <x:v>97</x:v>
      </x:c>
      <x:c r="I1330" s="6">
        <x:v>27.319371373335798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22.108</x:v>
      </x:c>
      <x:c r="S1330" s="8">
        <x:v>85862.3006012989</x:v>
      </x:c>
      <x:c r="T1330" s="12">
        <x:v>363596.6952381558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177313</x:v>
      </x:c>
      <x:c r="B1331" s="1">
        <x:v>44777.66292297455</x:v>
      </x:c>
      <x:c r="C1331" s="6">
        <x:v>22.152179136666668</x:v>
      </x:c>
      <x:c r="D1331" s="14" t="s">
        <x:v>94</x:v>
      </x:c>
      <x:c r="E1331" s="15">
        <x:v>44771.467691879785</x:v>
      </x:c>
      <x:c r="F1331" t="s">
        <x:v>99</x:v>
      </x:c>
      <x:c r="G1331" s="6">
        <x:v>87.22247883895025</x:v>
      </x:c>
      <x:c r="H1331" t="s">
        <x:v>97</x:v>
      </x:c>
      <x:c r="I1331" s="6">
        <x:v>27.321389454399196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22.105999999999998</x:v>
      </x:c>
      <x:c r="S1331" s="8">
        <x:v>85864.84727392439</x:v>
      </x:c>
      <x:c r="T1331" s="12">
        <x:v>363604.78809298255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177319</x:v>
      </x:c>
      <x:c r="B1332" s="1">
        <x:v>44777.66293412165</x:v>
      </x:c>
      <x:c r="C1332" s="6">
        <x:v>22.168230938333334</x:v>
      </x:c>
      <x:c r="D1332" s="14" t="s">
        <x:v>94</x:v>
      </x:c>
      <x:c r="E1332" s="15">
        <x:v>44771.467691879785</x:v>
      </x:c>
      <x:c r="F1332" t="s">
        <x:v>99</x:v>
      </x:c>
      <x:c r="G1332" s="6">
        <x:v>87.23241109558562</x:v>
      </x:c>
      <x:c r="H1332" t="s">
        <x:v>97</x:v>
      </x:c>
      <x:c r="I1332" s="6">
        <x:v>27.31855811713058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22.105</x:v>
      </x:c>
      <x:c r="S1332" s="8">
        <x:v>85858.18474612739</x:v>
      </x:c>
      <x:c r="T1332" s="12">
        <x:v>363569.2769455964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177333</x:v>
      </x:c>
      <x:c r="B1333" s="1">
        <x:v>44777.662945863776</x:v>
      </x:c>
      <x:c r="C1333" s="6">
        <x:v>22.18513961</x:v>
      </x:c>
      <x:c r="D1333" s="14" t="s">
        <x:v>94</x:v>
      </x:c>
      <x:c r="E1333" s="15">
        <x:v>44771.467691879785</x:v>
      </x:c>
      <x:c r="F1333" t="s">
        <x:v>99</x:v>
      </x:c>
      <x:c r="G1333" s="6">
        <x:v>87.22283565011828</x:v>
      </x:c>
      <x:c r="H1333" t="s">
        <x:v>97</x:v>
      </x:c>
      <x:c r="I1333" s="6">
        <x:v>27.32096776571825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22.105999999999998</x:v>
      </x:c>
      <x:c r="S1333" s="8">
        <x:v>85859.37592356913</x:v>
      </x:c>
      <x:c r="T1333" s="12">
        <x:v>363584.4073783663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177341</x:v>
      </x:c>
      <x:c r="B1334" s="1">
        <x:v>44777.66295760671</x:v>
      </x:c>
      <x:c r="C1334" s="6">
        <x:v>22.202049438333333</x:v>
      </x:c>
      <x:c r="D1334" s="14" t="s">
        <x:v>94</x:v>
      </x:c>
      <x:c r="E1334" s="15">
        <x:v>44771.467691879785</x:v>
      </x:c>
      <x:c r="F1334" t="s">
        <x:v>99</x:v>
      </x:c>
      <x:c r="G1334" s="6">
        <x:v>87.18365471362695</x:v>
      </x:c>
      <x:c r="H1334" t="s">
        <x:v>97</x:v>
      </x:c>
      <x:c r="I1334" s="6">
        <x:v>27.331660602195825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22.11</x:v>
      </x:c>
      <x:c r="S1334" s="8">
        <x:v>85863.47567916603</x:v>
      </x:c>
      <x:c r="T1334" s="12">
        <x:v>363591.84939014073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177349</x:v>
      </x:c>
      <x:c r="B1335" s="1">
        <x:v>44777.66296930389</x:v>
      </x:c>
      <x:c r="C1335" s="6">
        <x:v>22.218893363333333</x:v>
      </x:c>
      <x:c r="D1335" s="14" t="s">
        <x:v>94</x:v>
      </x:c>
      <x:c r="E1335" s="15">
        <x:v>44771.467691879785</x:v>
      </x:c>
      <x:c r="F1335" t="s">
        <x:v>99</x:v>
      </x:c>
      <x:c r="G1335" s="6">
        <x:v>87.18268672355079</x:v>
      </x:c>
      <x:c r="H1335" t="s">
        <x:v>97</x:v>
      </x:c>
      <x:c r="I1335" s="6">
        <x:v>27.332805189527335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22.11</x:v>
      </x:c>
      <x:c r="S1335" s="8">
        <x:v>85861.28964733866</x:v>
      </x:c>
      <x:c r="T1335" s="12">
        <x:v>363595.34392062004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177361</x:v>
      </x:c>
      <x:c r="B1336" s="1">
        <x:v>44777.66298044283</x:v>
      </x:c>
      <x:c r="C1336" s="6">
        <x:v>22.234933455</x:v>
      </x:c>
      <x:c r="D1336" s="14" t="s">
        <x:v>94</x:v>
      </x:c>
      <x:c r="E1336" s="15">
        <x:v>44771.467691879785</x:v>
      </x:c>
      <x:c r="F1336" t="s">
        <x:v>99</x:v>
      </x:c>
      <x:c r="G1336" s="6">
        <x:v>87.19354828776144</x:v>
      </x:c>
      <x:c r="H1336" t="s">
        <x:v>97</x:v>
      </x:c>
      <x:c r="I1336" s="6">
        <x:v>27.33777511273047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22.108</x:v>
      </x:c>
      <x:c r="S1336" s="8">
        <x:v>85866.21737431032</x:v>
      </x:c>
      <x:c r="T1336" s="12">
        <x:v>363588.9459349089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177366</x:v>
      </x:c>
      <x:c r="B1337" s="1">
        <x:v>44777.662992210964</x:v>
      </x:c>
      <x:c r="C1337" s="6">
        <x:v>22.251879555</x:v>
      </x:c>
      <x:c r="D1337" s="14" t="s">
        <x:v>94</x:v>
      </x:c>
      <x:c r="E1337" s="15">
        <x:v>44771.467691879785</x:v>
      </x:c>
      <x:c r="F1337" t="s">
        <x:v>99</x:v>
      </x:c>
      <x:c r="G1337" s="6">
        <x:v>87.20069030377536</x:v>
      </x:c>
      <x:c r="H1337" t="s">
        <x:v>97</x:v>
      </x:c>
      <x:c r="I1337" s="6">
        <x:v>27.320425594635253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22.108999999999998</x:v>
      </x:c>
      <x:c r="S1337" s="8">
        <x:v>85864.9899479936</x:v>
      </x:c>
      <x:c r="T1337" s="12">
        <x:v>363575.8241639133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177375</x:v>
      </x:c>
      <x:c r="B1338" s="1">
        <x:v>44777.66300394457</x:v>
      </x:c>
      <x:c r="C1338" s="6">
        <x:v>22.268775953333332</x:v>
      </x:c>
      <x:c r="D1338" s="14" t="s">
        <x:v>94</x:v>
      </x:c>
      <x:c r="E1338" s="15">
        <x:v>44771.467691879785</x:v>
      </x:c>
      <x:c r="F1338" t="s">
        <x:v>99</x:v>
      </x:c>
      <x:c r="G1338" s="6">
        <x:v>87.1912300734427</x:v>
      </x:c>
      <x:c r="H1338" t="s">
        <x:v>97</x:v>
      </x:c>
      <x:c r="I1338" s="6">
        <x:v>27.340516103827213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22.108</x:v>
      </x:c>
      <x:c r="S1338" s="8">
        <x:v>85862.87868564442</x:v>
      </x:c>
      <x:c r="T1338" s="12">
        <x:v>363575.2305633733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177387</x:v>
      </x:c>
      <x:c r="B1339" s="1">
        <x:v>44777.66301511254</x:v>
      </x:c>
      <x:c r="C1339" s="6">
        <x:v>22.284857835</x:v>
      </x:c>
      <x:c r="D1339" s="14" t="s">
        <x:v>94</x:v>
      </x:c>
      <x:c r="E1339" s="15">
        <x:v>44771.467691879785</x:v>
      </x:c>
      <x:c r="F1339" t="s">
        <x:v>99</x:v>
      </x:c>
      <x:c r="G1339" s="6">
        <x:v>87.2022537378364</x:v>
      </x:c>
      <x:c r="H1339" t="s">
        <x:v>97</x:v>
      </x:c>
      <x:c r="I1339" s="6">
        <x:v>27.336389557643543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22.107</x:v>
      </x:c>
      <x:c r="S1339" s="8">
        <x:v>85862.61173518463</x:v>
      </x:c>
      <x:c r="T1339" s="12">
        <x:v>363573.4613043179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177399</x:v>
      </x:c>
      <x:c r="B1340" s="1">
        <x:v>44777.663026860915</x:v>
      </x:c>
      <x:c r="C1340" s="6">
        <x:v>22.301775488333334</x:v>
      </x:c>
      <x:c r="D1340" s="14" t="s">
        <x:v>94</x:v>
      </x:c>
      <x:c r="E1340" s="15">
        <x:v>44771.467691879785</x:v>
      </x:c>
      <x:c r="F1340" t="s">
        <x:v>99</x:v>
      </x:c>
      <x:c r="G1340" s="6">
        <x:v>87.19201073521592</x:v>
      </x:c>
      <x:c r="H1340" t="s">
        <x:v>97</x:v>
      </x:c>
      <x:c r="I1340" s="6">
        <x:v>27.32178102250691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22.11</x:v>
      </x:c>
      <x:c r="S1340" s="8">
        <x:v>85869.52004900406</x:v>
      </x:c>
      <x:c r="T1340" s="12">
        <x:v>363574.70034630253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177403</x:v>
      </x:c>
      <x:c r="B1341" s="1">
        <x:v>44777.66303858421</x:v>
      </x:c>
      <x:c r="C1341" s="6">
        <x:v>22.318657026666667</x:v>
      </x:c>
      <x:c r="D1341" s="14" t="s">
        <x:v>94</x:v>
      </x:c>
      <x:c r="E1341" s="15">
        <x:v>44771.467691879785</x:v>
      </x:c>
      <x:c r="F1341" t="s">
        <x:v>99</x:v>
      </x:c>
      <x:c r="G1341" s="6">
        <x:v>87.22349830583349</x:v>
      </x:c>
      <x:c r="H1341" t="s">
        <x:v>97</x:v>
      </x:c>
      <x:c r="I1341" s="6">
        <x:v>27.320184629737923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22.105999999999998</x:v>
      </x:c>
      <x:c r="S1341" s="8">
        <x:v>85866.2963738586</x:v>
      </x:c>
      <x:c r="T1341" s="12">
        <x:v>363567.0533025907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177413</x:v>
      </x:c>
      <x:c r="B1342" s="1">
        <x:v>44777.66305030817</x:v>
      </x:c>
      <x:c r="C1342" s="6">
        <x:v>22.335539525</x:v>
      </x:c>
      <x:c r="D1342" s="14" t="s">
        <x:v>94</x:v>
      </x:c>
      <x:c r="E1342" s="15">
        <x:v>44771.467691879785</x:v>
      </x:c>
      <x:c r="F1342" t="s">
        <x:v>99</x:v>
      </x:c>
      <x:c r="G1342" s="6">
        <x:v>87.18959040979892</x:v>
      </x:c>
      <x:c r="H1342" t="s">
        <x:v>97</x:v>
      </x:c>
      <x:c r="I1342" s="6">
        <x:v>27.324642483145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22.11</x:v>
      </x:c>
      <x:c r="S1342" s="8">
        <x:v>85865.20816894445</x:v>
      </x:c>
      <x:c r="T1342" s="12">
        <x:v>363578.1371551628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177421</x:v>
      </x:c>
      <x:c r="B1343" s="1">
        <x:v>44777.66306144784</x:v>
      </x:c>
      <x:c r="C1343" s="6">
        <x:v>22.351580665</x:v>
      </x:c>
      <x:c r="D1343" s="14" t="s">
        <x:v>94</x:v>
      </x:c>
      <x:c r="E1343" s="15">
        <x:v>44771.467691879785</x:v>
      </x:c>
      <x:c r="F1343" t="s">
        <x:v>99</x:v>
      </x:c>
      <x:c r="G1343" s="6">
        <x:v>87.23819758096073</x:v>
      </x:c>
      <x:c r="H1343" t="s">
        <x:v>97</x:v>
      </x:c>
      <x:c r="I1343" s="6">
        <x:v>27.31172074868209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22.105</x:v>
      </x:c>
      <x:c r="S1343" s="8">
        <x:v>85861.4547576419</x:v>
      </x:c>
      <x:c r="T1343" s="12">
        <x:v>363576.56136860803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177433</x:v>
      </x:c>
      <x:c r="B1344" s="1">
        <x:v>44777.663073185584</x:v>
      </x:c>
      <x:c r="C1344" s="6">
        <x:v>22.36848300833333</x:v>
      </x:c>
      <x:c r="D1344" s="14" t="s">
        <x:v>94</x:v>
      </x:c>
      <x:c r="E1344" s="15">
        <x:v>44771.467691879785</x:v>
      </x:c>
      <x:c r="F1344" t="s">
        <x:v>99</x:v>
      </x:c>
      <x:c r="G1344" s="6">
        <x:v>87.20811403823753</x:v>
      </x:c>
      <x:c r="H1344" t="s">
        <x:v>97</x:v>
      </x:c>
      <x:c r="I1344" s="6">
        <x:v>27.329461790786354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22.107</x:v>
      </x:c>
      <x:c r="S1344" s="8">
        <x:v>85849.29396213032</x:v>
      </x:c>
      <x:c r="T1344" s="12">
        <x:v>363563.184443287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177440</x:v>
      </x:c>
      <x:c r="B1345" s="1">
        <x:v>44777.6630849295</x:v>
      </x:c>
      <x:c r="C1345" s="6">
        <x:v>22.385394256666668</x:v>
      </x:c>
      <x:c r="D1345" s="14" t="s">
        <x:v>94</x:v>
      </x:c>
      <x:c r="E1345" s="15">
        <x:v>44771.467691879785</x:v>
      </x:c>
      <x:c r="F1345" t="s">
        <x:v>99</x:v>
      </x:c>
      <x:c r="G1345" s="6">
        <x:v>87.20363752820603</x:v>
      </x:c>
      <x:c r="H1345" t="s">
        <x:v>97</x:v>
      </x:c>
      <x:c r="I1345" s="6">
        <x:v>27.325847309406527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22.108</x:v>
      </x:c>
      <x:c r="S1345" s="8">
        <x:v>85846.95435876357</x:v>
      </x:c>
      <x:c r="T1345" s="12">
        <x:v>363560.7775531727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177452</x:v>
      </x:c>
      <x:c r="B1346" s="1">
        <x:v>44777.6630960952</x:v>
      </x:c>
      <x:c r="C1346" s="6">
        <x:v>22.40147285666667</x:v>
      </x:c>
      <x:c r="D1346" s="14" t="s">
        <x:v>94</x:v>
      </x:c>
      <x:c r="E1346" s="15">
        <x:v>44771.467691879785</x:v>
      </x:c>
      <x:c r="F1346" t="s">
        <x:v>99</x:v>
      </x:c>
      <x:c r="G1346" s="6">
        <x:v>87.21674470486045</x:v>
      </x:c>
      <x:c r="H1346" t="s">
        <x:v>97</x:v>
      </x:c>
      <x:c r="I1346" s="6">
        <x:v>27.3281666011776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22.105999999999998</x:v>
      </x:c>
      <x:c r="S1346" s="8">
        <x:v>85845.54881823013</x:v>
      </x:c>
      <x:c r="T1346" s="12">
        <x:v>363551.2431716467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177456</x:v>
      </x:c>
      <x:c r="B1347" s="1">
        <x:v>44777.663107832515</x:v>
      </x:c>
      <x:c r="C1347" s="6">
        <x:v>22.41837459</x:v>
      </x:c>
      <x:c r="D1347" s="14" t="s">
        <x:v>94</x:v>
      </x:c>
      <x:c r="E1347" s="15">
        <x:v>44771.467691879785</x:v>
      </x:c>
      <x:c r="F1347" t="s">
        <x:v>99</x:v>
      </x:c>
      <x:c r="G1347" s="6">
        <x:v>87.22929386955171</x:v>
      </x:c>
      <x:c r="H1347" t="s">
        <x:v>97</x:v>
      </x:c>
      <x:c r="I1347" s="6">
        <x:v>27.33114855009535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22.104</x:v>
      </x:c>
      <x:c r="S1347" s="8">
        <x:v>85846.55312355461</x:v>
      </x:c>
      <x:c r="T1347" s="12">
        <x:v>363553.22804918326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177466</x:v>
      </x:c>
      <x:c r="B1348" s="1">
        <x:v>44777.663119577854</x:v>
      </x:c>
      <x:c r="C1348" s="6">
        <x:v>22.43528787</x:v>
      </x:c>
      <x:c r="D1348" s="14" t="s">
        <x:v>94</x:v>
      </x:c>
      <x:c r="E1348" s="15">
        <x:v>44771.467691879785</x:v>
      </x:c>
      <x:c r="F1348" t="s">
        <x:v>99</x:v>
      </x:c>
      <x:c r="G1348" s="6">
        <x:v>87.22187556419756</x:v>
      </x:c>
      <x:c r="H1348" t="s">
        <x:v>97</x:v>
      </x:c>
      <x:c r="I1348" s="6">
        <x:v>27.31319665523006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22.107</x:v>
      </x:c>
      <x:c r="S1348" s="8">
        <x:v>85844.75438053563</x:v>
      </x:c>
      <x:c r="T1348" s="12">
        <x:v>363550.6911850874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177474</x:v>
      </x:c>
      <x:c r="B1349" s="1">
        <x:v>44777.66313134102</x:v>
      </x:c>
      <x:c r="C1349" s="6">
        <x:v>22.452226838333335</x:v>
      </x:c>
      <x:c r="D1349" s="14" t="s">
        <x:v>94</x:v>
      </x:c>
      <x:c r="E1349" s="15">
        <x:v>44771.467691879785</x:v>
      </x:c>
      <x:c r="F1349" t="s">
        <x:v>99</x:v>
      </x:c>
      <x:c r="G1349" s="6">
        <x:v>87.21777221500975</x:v>
      </x:c>
      <x:c r="H1349" t="s">
        <x:v>97</x:v>
      </x:c>
      <x:c r="I1349" s="6">
        <x:v>27.318046067028718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22.107</x:v>
      </x:c>
      <x:c r="S1349" s="8">
        <x:v>85838.66055696775</x:v>
      </x:c>
      <x:c r="T1349" s="12">
        <x:v>363555.3171771315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177487</x:v>
      </x:c>
      <x:c r="B1350" s="1">
        <x:v>44777.66314247252</x:v>
      </x:c>
      <x:c r="C1350" s="6">
        <x:v>22.468256191666665</x:v>
      </x:c>
      <x:c r="D1350" s="14" t="s">
        <x:v>94</x:v>
      </x:c>
      <x:c r="E1350" s="15">
        <x:v>44771.467691879785</x:v>
      </x:c>
      <x:c r="F1350" t="s">
        <x:v>99</x:v>
      </x:c>
      <x:c r="G1350" s="6">
        <x:v>87.27384747515117</x:v>
      </x:c>
      <x:c r="H1350" t="s">
        <x:v>97</x:v>
      </x:c>
      <x:c r="I1350" s="6">
        <x:v>27.323046089014497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22.099</x:v>
      </x:c>
      <x:c r="S1350" s="8">
        <x:v>85835.82367765083</x:v>
      </x:c>
      <x:c r="T1350" s="12">
        <x:v>363547.803559068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177493</x:v>
      </x:c>
      <x:c r="B1351" s="1">
        <x:v>44777.66315423174</x:v>
      </x:c>
      <x:c r="C1351" s="6">
        <x:v>22.485189476666665</x:v>
      </x:c>
      <x:c r="D1351" s="14" t="s">
        <x:v>94</x:v>
      </x:c>
      <x:c r="E1351" s="15">
        <x:v>44771.467691879785</x:v>
      </x:c>
      <x:c r="F1351" t="s">
        <x:v>99</x:v>
      </x:c>
      <x:c r="G1351" s="6">
        <x:v>87.22716854977348</x:v>
      </x:c>
      <x:c r="H1351" t="s">
        <x:v>97</x:v>
      </x:c>
      <x:c r="I1351" s="6">
        <x:v>27.315847264537297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22.105999999999998</x:v>
      </x:c>
      <x:c r="S1351" s="8">
        <x:v>85832.01967575178</x:v>
      </x:c>
      <x:c r="T1351" s="12">
        <x:v>363553.0335144789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177504</x:v>
      </x:c>
      <x:c r="B1352" s="1">
        <x:v>44777.66316597025</x:v>
      </x:c>
      <x:c r="C1352" s="6">
        <x:v>22.502092925</x:v>
      </x:c>
      <x:c r="D1352" s="14" t="s">
        <x:v>94</x:v>
      </x:c>
      <x:c r="E1352" s="15">
        <x:v>44771.467691879785</x:v>
      </x:c>
      <x:c r="F1352" t="s">
        <x:v>99</x:v>
      </x:c>
      <x:c r="G1352" s="6">
        <x:v>87.25296801508148</x:v>
      </x:c>
      <x:c r="H1352" t="s">
        <x:v>97</x:v>
      </x:c>
      <x:c r="I1352" s="6">
        <x:v>27.312082195123367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22.102999999999998</x:v>
      </x:c>
      <x:c r="S1352" s="8">
        <x:v>85836.68858134458</x:v>
      </x:c>
      <x:c r="T1352" s="12">
        <x:v>363561.8786150284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177516</x:v>
      </x:c>
      <x:c r="B1353" s="1">
        <x:v>44777.663177144816</x:v>
      </x:c>
      <x:c r="C1353" s="6">
        <x:v>22.518184303333335</x:v>
      </x:c>
      <x:c r="D1353" s="14" t="s">
        <x:v>94</x:v>
      </x:c>
      <x:c r="E1353" s="15">
        <x:v>44771.467691879785</x:v>
      </x:c>
      <x:c r="F1353" t="s">
        <x:v>99</x:v>
      </x:c>
      <x:c r="G1353" s="6">
        <x:v>87.23207973017588</x:v>
      </x:c>
      <x:c r="H1353" t="s">
        <x:v>97</x:v>
      </x:c>
      <x:c r="I1353" s="6">
        <x:v>27.318949684908603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22.105</x:v>
      </x:c>
      <x:c r="S1353" s="8">
        <x:v>85833.6444903589</x:v>
      </x:c>
      <x:c r="T1353" s="12">
        <x:v>363552.1024873299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177519</x:v>
      </x:c>
      <x:c r="B1354" s="1">
        <x:v>44777.66318889109</x:v>
      </x:c>
      <x:c r="C1354" s="6">
        <x:v>22.53509895</x:v>
      </x:c>
      <x:c r="D1354" s="14" t="s">
        <x:v>94</x:v>
      </x:c>
      <x:c r="E1354" s="15">
        <x:v>44771.467691879785</x:v>
      </x:c>
      <x:c r="F1354" t="s">
        <x:v>99</x:v>
      </x:c>
      <x:c r="G1354" s="6">
        <x:v>87.23436597117578</x:v>
      </x:c>
      <x:c r="H1354" t="s">
        <x:v>97</x:v>
      </x:c>
      <x:c r="I1354" s="6">
        <x:v>27.325154534253215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22.104</x:v>
      </x:c>
      <x:c r="S1354" s="8">
        <x:v>85838.41252121473</x:v>
      </x:c>
      <x:c r="T1354" s="12">
        <x:v>363539.65673196217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177532</x:v>
      </x:c>
      <x:c r="B1355" s="1">
        <x:v>44777.66320061423</x:v>
      </x:c>
      <x:c r="C1355" s="6">
        <x:v>22.551980266666668</x:v>
      </x:c>
      <x:c r="D1355" s="14" t="s">
        <x:v>94</x:v>
      </x:c>
      <x:c r="E1355" s="15">
        <x:v>44771.467691879785</x:v>
      </x:c>
      <x:c r="F1355" t="s">
        <x:v>99</x:v>
      </x:c>
      <x:c r="G1355" s="6">
        <x:v>87.24757435389964</x:v>
      </x:c>
      <x:c r="H1355" t="s">
        <x:v>97</x:v>
      </x:c>
      <x:c r="I1355" s="6">
        <x:v>27.33626907461894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22.101</x:v>
      </x:c>
      <x:c r="S1355" s="8">
        <x:v>85830.24193869512</x:v>
      </x:c>
      <x:c r="T1355" s="12">
        <x:v>363552.4096387691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177536</x:v>
      </x:c>
      <x:c r="B1356" s="1">
        <x:v>44777.663212360305</x:v>
      </x:c>
      <x:c r="C1356" s="6">
        <x:v>22.568894611666668</x:v>
      </x:c>
      <x:c r="D1356" s="14" t="s">
        <x:v>94</x:v>
      </x:c>
      <x:c r="E1356" s="15">
        <x:v>44771.467691879785</x:v>
      </x:c>
      <x:c r="F1356" t="s">
        <x:v>99</x:v>
      </x:c>
      <x:c r="G1356" s="6">
        <x:v>87.26459800514752</x:v>
      </x:c>
      <x:c r="H1356" t="s">
        <x:v>97</x:v>
      </x:c>
      <x:c r="I1356" s="6">
        <x:v>27.32506417228751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22.099999999999998</x:v>
      </x:c>
      <x:c r="S1356" s="8">
        <x:v>85826.12601612779</x:v>
      </x:c>
      <x:c r="T1356" s="12">
        <x:v>363552.76518457435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177546</x:v>
      </x:c>
      <x:c r="B1357" s="1">
        <x:v>44777.6632235142</x:v>
      </x:c>
      <x:c r="C1357" s="6">
        <x:v>22.584956218333332</x:v>
      </x:c>
      <x:c r="D1357" s="14" t="s">
        <x:v>94</x:v>
      </x:c>
      <x:c r="E1357" s="15">
        <x:v>44771.467691879785</x:v>
      </x:c>
      <x:c r="F1357" t="s">
        <x:v>99</x:v>
      </x:c>
      <x:c r="G1357" s="6">
        <x:v>87.22815448293294</x:v>
      </x:c>
      <x:c r="H1357" t="s">
        <x:v>97</x:v>
      </x:c>
      <x:c r="I1357" s="6">
        <x:v>27.32358826052041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22.105</x:v>
      </x:c>
      <x:c r="S1357" s="8">
        <x:v>85824.24007920307</x:v>
      </x:c>
      <x:c r="T1357" s="12">
        <x:v>363538.19688694907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177554</x:v>
      </x:c>
      <x:c r="B1358" s="1">
        <x:v>44777.663235255044</x:v>
      </x:c>
      <x:c r="C1358" s="6">
        <x:v>22.601863031666667</x:v>
      </x:c>
      <x:c r="D1358" s="14" t="s">
        <x:v>94</x:v>
      </x:c>
      <x:c r="E1358" s="15">
        <x:v>44771.467691879785</x:v>
      </x:c>
      <x:c r="F1358" t="s">
        <x:v>99</x:v>
      </x:c>
      <x:c r="G1358" s="6">
        <x:v>87.28388873175842</x:v>
      </x:c>
      <x:c r="H1358" t="s">
        <x:v>97</x:v>
      </x:c>
      <x:c r="I1358" s="6">
        <x:v>27.32009426790546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22.098</x:v>
      </x:c>
      <x:c r="S1358" s="8">
        <x:v>85825.81168261012</x:v>
      </x:c>
      <x:c r="T1358" s="12">
        <x:v>363540.32459941733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177563</x:v>
      </x:c>
      <x:c r="B1359" s="1">
        <x:v>44777.66324700899</x:v>
      </x:c>
      <x:c r="C1359" s="6">
        <x:v>22.618788721666668</x:v>
      </x:c>
      <x:c r="D1359" s="14" t="s">
        <x:v>94</x:v>
      </x:c>
      <x:c r="E1359" s="15">
        <x:v>44771.467691879785</x:v>
      </x:c>
      <x:c r="F1359" t="s">
        <x:v>99</x:v>
      </x:c>
      <x:c r="G1359" s="6">
        <x:v>87.26322114263475</x:v>
      </x:c>
      <x:c r="H1359" t="s">
        <x:v>97</x:v>
      </x:c>
      <x:c r="I1359" s="6">
        <x:v>27.32669068804671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22.099999999999998</x:v>
      </x:c>
      <x:c r="S1359" s="8">
        <x:v>85825.75134914815</x:v>
      </x:c>
      <x:c r="T1359" s="12">
        <x:v>363522.46558356454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177577</x:v>
      </x:c>
      <x:c r="B1360" s="1">
        <x:v>44777.66325817573</x:v>
      </x:c>
      <x:c r="C1360" s="6">
        <x:v>22.634868823333335</x:v>
      </x:c>
      <x:c r="D1360" s="14" t="s">
        <x:v>94</x:v>
      </x:c>
      <x:c r="E1360" s="15">
        <x:v>44771.467691879785</x:v>
      </x:c>
      <x:c r="F1360" t="s">
        <x:v>99</x:v>
      </x:c>
      <x:c r="G1360" s="6">
        <x:v>87.21432381318799</x:v>
      </x:c>
      <x:c r="H1360" t="s">
        <x:v>97</x:v>
      </x:c>
      <x:c r="I1360" s="6">
        <x:v>27.331028067259467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22.105999999999998</x:v>
      </x:c>
      <x:c r="S1360" s="8">
        <x:v>85824.04151696252</x:v>
      </x:c>
      <x:c r="T1360" s="12">
        <x:v>363521.251217166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177588</x:v>
      </x:c>
      <x:c r="B1361" s="1">
        <x:v>44777.663269913675</x:v>
      </x:c>
      <x:c r="C1361" s="6">
        <x:v>22.651771465</x:v>
      </x:c>
      <x:c r="D1361" s="14" t="s">
        <x:v>94</x:v>
      </x:c>
      <x:c r="E1361" s="15">
        <x:v>44771.467691879785</x:v>
      </x:c>
      <x:c r="F1361" t="s">
        <x:v>99</x:v>
      </x:c>
      <x:c r="G1361" s="6">
        <x:v>87.20308551491893</x:v>
      </x:c>
      <x:c r="H1361" t="s">
        <x:v>97</x:v>
      </x:c>
      <x:c r="I1361" s="6">
        <x:v>27.31759425818018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22.108999999999998</x:v>
      </x:c>
      <x:c r="S1361" s="8">
        <x:v>85828.45898356498</x:v>
      </x:c>
      <x:c r="T1361" s="12">
        <x:v>363526.6610095969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177597</x:v>
      </x:c>
      <x:c r="B1362" s="1">
        <x:v>44777.66328165686</x:v>
      </x:c>
      <x:c r="C1362" s="6">
        <x:v>22.668681655</x:v>
      </x:c>
      <x:c r="D1362" s="14" t="s">
        <x:v>94</x:v>
      </x:c>
      <x:c r="E1362" s="15">
        <x:v>44771.467691879785</x:v>
      </x:c>
      <x:c r="F1362" t="s">
        <x:v>99</x:v>
      </x:c>
      <x:c r="G1362" s="6">
        <x:v>87.23961700220151</x:v>
      </x:c>
      <x:c r="H1362" t="s">
        <x:v>97</x:v>
      </x:c>
      <x:c r="I1362" s="6">
        <x:v>27.318949684908603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22.104</x:v>
      </x:c>
      <x:c r="S1362" s="8">
        <x:v>85829.7195294917</x:v>
      </x:c>
      <x:c r="T1362" s="12">
        <x:v>363520.27794620837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177599</x:v>
      </x:c>
      <x:c r="B1363" s="1">
        <x:v>44777.66329341495</x:v>
      </x:c>
      <x:c r="C1363" s="6">
        <x:v>22.685613301666667</x:v>
      </x:c>
      <x:c r="D1363" s="14" t="s">
        <x:v>94</x:v>
      </x:c>
      <x:c r="E1363" s="15">
        <x:v>44771.467691879785</x:v>
      </x:c>
      <x:c r="F1363" t="s">
        <x:v>99</x:v>
      </x:c>
      <x:c r="G1363" s="6">
        <x:v>87.20055449992503</x:v>
      </x:c>
      <x:c r="H1363" t="s">
        <x:v>97</x:v>
      </x:c>
      <x:c r="I1363" s="6">
        <x:v>27.329491911480545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22.108</x:v>
      </x:c>
      <x:c r="S1363" s="8">
        <x:v>85832.76516511093</x:v>
      </x:c>
      <x:c r="T1363" s="12">
        <x:v>363525.0679070879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177610</x:v>
      </x:c>
      <x:c r="B1364" s="1">
        <x:v>44777.66330458726</x:v>
      </x:c>
      <x:c r="C1364" s="6">
        <x:v>22.701701426666666</x:v>
      </x:c>
      <x:c r="D1364" s="14" t="s">
        <x:v>94</x:v>
      </x:c>
      <x:c r="E1364" s="15">
        <x:v>44771.467691879785</x:v>
      </x:c>
      <x:c r="F1364" t="s">
        <x:v>99</x:v>
      </x:c>
      <x:c r="G1364" s="6">
        <x:v>87.22000671358532</x:v>
      </x:c>
      <x:c r="H1364" t="s">
        <x:v>97</x:v>
      </x:c>
      <x:c r="I1364" s="6">
        <x:v>27.324311155998657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22.105999999999998</x:v>
      </x:c>
      <x:c r="S1364" s="8">
        <x:v>85831.47815433334</x:v>
      </x:c>
      <x:c r="T1364" s="12">
        <x:v>363508.1879926398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177618</x:v>
      </x:c>
      <x:c r="B1365" s="1">
        <x:v>44777.6633163693</x:v>
      </x:c>
      <x:c r="C1365" s="6">
        <x:v>22.718667553333333</x:v>
      </x:c>
      <x:c r="D1365" s="14" t="s">
        <x:v>94</x:v>
      </x:c>
      <x:c r="E1365" s="15">
        <x:v>44771.467691879785</x:v>
      </x:c>
      <x:c r="F1365" t="s">
        <x:v>99</x:v>
      </x:c>
      <x:c r="G1365" s="6">
        <x:v>87.20114051621982</x:v>
      </x:c>
      <x:c r="H1365" t="s">
        <x:v>97</x:v>
      </x:c>
      <x:c r="I1365" s="6">
        <x:v>27.328799135574627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22.108</x:v>
      </x:c>
      <x:c r="S1365" s="8">
        <x:v>85821.11731173327</x:v>
      </x:c>
      <x:c r="T1365" s="12">
        <x:v>363525.8930637297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177633</x:v>
      </x:c>
      <x:c r="B1366" s="1">
        <x:v>44777.6633280886</x:v>
      </x:c>
      <x:c r="C1366" s="6">
        <x:v>22.73554336</x:v>
      </x:c>
      <x:c r="D1366" s="14" t="s">
        <x:v>94</x:v>
      </x:c>
      <x:c r="E1366" s="15">
        <x:v>44771.467691879785</x:v>
      </x:c>
      <x:c r="F1366" t="s">
        <x:v>99</x:v>
      </x:c>
      <x:c r="G1366" s="6">
        <x:v>87.22259846346975</x:v>
      </x:c>
      <x:c r="H1366" t="s">
        <x:v>97</x:v>
      </x:c>
      <x:c r="I1366" s="6">
        <x:v>27.33015456682824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22.105</x:v>
      </x:c>
      <x:c r="S1366" s="8">
        <x:v>85813.85014335118</x:v>
      </x:c>
      <x:c r="T1366" s="12">
        <x:v>363524.7452716672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177642</x:v>
      </x:c>
      <x:c r="B1367" s="1">
        <x:v>44777.66333926508</x:v>
      </x:c>
      <x:c r="C1367" s="6">
        <x:v>22.751637471666665</x:v>
      </x:c>
      <x:c r="D1367" s="14" t="s">
        <x:v>94</x:v>
      </x:c>
      <x:c r="E1367" s="15">
        <x:v>44771.467691879785</x:v>
      </x:c>
      <x:c r="F1367" t="s">
        <x:v>99</x:v>
      </x:c>
      <x:c r="G1367" s="6">
        <x:v>87.25413310282877</x:v>
      </x:c>
      <x:c r="H1367" t="s">
        <x:v>97</x:v>
      </x:c>
      <x:c r="I1367" s="6">
        <x:v>27.31961233817492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22.102</x:v>
      </x:c>
      <x:c r="S1367" s="8">
        <x:v>85812.51916193384</x:v>
      </x:c>
      <x:c r="T1367" s="12">
        <x:v>363511.84696101944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177648</x:v>
      </x:c>
      <x:c r="B1368" s="1">
        <x:v>44777.66335098806</x:v>
      </x:c>
      <x:c r="C1368" s="6">
        <x:v>22.768518583333332</x:v>
      </x:c>
      <x:c r="D1368" s="14" t="s">
        <x:v>94</x:v>
      </x:c>
      <x:c r="E1368" s="15">
        <x:v>44771.467691879785</x:v>
      </x:c>
      <x:c r="F1368" t="s">
        <x:v>99</x:v>
      </x:c>
      <x:c r="G1368" s="6">
        <x:v>87.22727050463962</x:v>
      </x:c>
      <x:c r="H1368" t="s">
        <x:v>97</x:v>
      </x:c>
      <x:c r="I1368" s="6">
        <x:v>27.31572678225075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22.105999999999998</x:v>
      </x:c>
      <x:c r="S1368" s="8">
        <x:v>85816.04725618027</x:v>
      </x:c>
      <x:c r="T1368" s="12">
        <x:v>363522.3117305494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177655</x:v>
      </x:c>
      <x:c r="B1369" s="1">
        <x:v>44777.66336275202</x:v>
      </x:c>
      <x:c r="C1369" s="6">
        <x:v>22.785458671666667</x:v>
      </x:c>
      <x:c r="D1369" s="14" t="s">
        <x:v>94</x:v>
      </x:c>
      <x:c r="E1369" s="15">
        <x:v>44771.467691879785</x:v>
      </x:c>
      <x:c r="F1369" t="s">
        <x:v>99</x:v>
      </x:c>
      <x:c r="G1369" s="6">
        <x:v>87.2281881073036</x:v>
      </x:c>
      <x:c r="H1369" t="s">
        <x:v>97</x:v>
      </x:c>
      <x:c r="I1369" s="6">
        <x:v>27.31464244186509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22.105999999999998</x:v>
      </x:c>
      <x:c r="S1369" s="8">
        <x:v>85816.32967038194</x:v>
      </x:c>
      <x:c r="T1369" s="12">
        <x:v>363503.09281707596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177669</x:v>
      </x:c>
      <x:c r="B1370" s="1">
        <x:v>44777.66337391188</x:v>
      </x:c>
      <x:c r="C1370" s="6">
        <x:v>22.801528876666666</x:v>
      </x:c>
      <x:c r="D1370" s="14" t="s">
        <x:v>94</x:v>
      </x:c>
      <x:c r="E1370" s="15">
        <x:v>44771.467691879785</x:v>
      </x:c>
      <x:c r="F1370" t="s">
        <x:v>99</x:v>
      </x:c>
      <x:c r="G1370" s="6">
        <x:v>87.23237785312728</x:v>
      </x:c>
      <x:c r="H1370" t="s">
        <x:v>97</x:v>
      </x:c>
      <x:c r="I1370" s="6">
        <x:v>27.327503946221896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22.104</x:v>
      </x:c>
      <x:c r="S1370" s="8">
        <x:v>85815.42708359561</x:v>
      </x:c>
      <x:c r="T1370" s="12">
        <x:v>363501.32287654147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177671</x:v>
      </x:c>
      <x:c r="B1371" s="1">
        <x:v>44777.663385665175</x:v>
      </x:c>
      <x:c r="C1371" s="6">
        <x:v>22.818453625</x:v>
      </x:c>
      <x:c r="D1371" s="14" t="s">
        <x:v>94</x:v>
      </x:c>
      <x:c r="E1371" s="15">
        <x:v>44771.467691879785</x:v>
      </x:c>
      <x:c r="F1371" t="s">
        <x:v>99</x:v>
      </x:c>
      <x:c r="G1371" s="6">
        <x:v>87.21807804369105</x:v>
      </x:c>
      <x:c r="H1371" t="s">
        <x:v>97</x:v>
      </x:c>
      <x:c r="I1371" s="6">
        <x:v>27.31768461994443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22.107</x:v>
      </x:c>
      <x:c r="S1371" s="8">
        <x:v>85811.2107751864</x:v>
      </x:c>
      <x:c r="T1371" s="12">
        <x:v>363506.29677011113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177687</x:v>
      </x:c>
      <x:c r="B1372" s="1">
        <x:v>44777.66339741436</x:v>
      </x:c>
      <x:c r="C1372" s="6">
        <x:v>22.835372446666668</x:v>
      </x:c>
      <x:c r="D1372" s="14" t="s">
        <x:v>94</x:v>
      </x:c>
      <x:c r="E1372" s="15">
        <x:v>44771.467691879785</x:v>
      </x:c>
      <x:c r="F1372" t="s">
        <x:v>99</x:v>
      </x:c>
      <x:c r="G1372" s="6">
        <x:v>87.25739665689721</x:v>
      </x:c>
      <x:c r="H1372" t="s">
        <x:v>97</x:v>
      </x:c>
      <x:c r="I1372" s="6">
        <x:v>27.315756902821704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22.102</x:v>
      </x:c>
      <x:c r="S1372" s="8">
        <x:v>85816.58778535313</x:v>
      </x:c>
      <x:c r="T1372" s="12">
        <x:v>363507.3980079635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177688</x:v>
      </x:c>
      <x:c r="B1373" s="1">
        <x:v>44777.66340860943</x:v>
      </x:c>
      <x:c r="C1373" s="6">
        <x:v>22.85149334666667</x:v>
      </x:c>
      <x:c r="D1373" s="14" t="s">
        <x:v>94</x:v>
      </x:c>
      <x:c r="E1373" s="15">
        <x:v>44771.467691879785</x:v>
      </x:c>
      <x:c r="F1373" t="s">
        <x:v>99</x:v>
      </x:c>
      <x:c r="G1373" s="6">
        <x:v>87.23377251991242</x:v>
      </x:c>
      <x:c r="H1373" t="s">
        <x:v>97</x:v>
      </x:c>
      <x:c r="I1373" s="6">
        <x:v>27.334763037184075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22.102999999999998</x:v>
      </x:c>
      <x:c r="S1373" s="8">
        <x:v>85811.6109802492</x:v>
      </x:c>
      <x:c r="T1373" s="12">
        <x:v>363490.2269072652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177702</x:v>
      </x:c>
      <x:c r="B1374" s="1">
        <x:v>44777.66342039616</x:v>
      </x:c>
      <x:c r="C1374" s="6">
        <x:v>22.86846624</x:v>
      </x:c>
      <x:c r="D1374" s="14" t="s">
        <x:v>94</x:v>
      </x:c>
      <x:c r="E1374" s="15">
        <x:v>44771.467691879785</x:v>
      </x:c>
      <x:c r="F1374" t="s">
        <x:v>99</x:v>
      </x:c>
      <x:c r="G1374" s="6">
        <x:v>87.21383235694975</x:v>
      </x:c>
      <x:c r="H1374" t="s">
        <x:v>97</x:v>
      </x:c>
      <x:c r="I1374" s="6">
        <x:v>27.340516103827213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22.105</x:v>
      </x:c>
      <x:c r="S1374" s="8">
        <x:v>85809.16403519807</x:v>
      </x:c>
      <x:c r="T1374" s="12">
        <x:v>363493.6366975132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177714</x:v>
      </x:c>
      <x:c r="B1375" s="1">
        <x:v>44777.66343211989</x:v>
      </x:c>
      <x:c r="C1375" s="6">
        <x:v>22.885348415</x:v>
      </x:c>
      <x:c r="D1375" s="14" t="s">
        <x:v>94</x:v>
      </x:c>
      <x:c r="E1375" s="15">
        <x:v>44771.467691879785</x:v>
      </x:c>
      <x:c r="F1375" t="s">
        <x:v>99</x:v>
      </x:c>
      <x:c r="G1375" s="6">
        <x:v>87.23706049546546</x:v>
      </x:c>
      <x:c r="H1375" t="s">
        <x:v>97</x:v>
      </x:c>
      <x:c r="I1375" s="6">
        <x:v>27.330877463720753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22.102999999999998</x:v>
      </x:c>
      <x:c r="S1375" s="8">
        <x:v>85801.72347321633</x:v>
      </x:c>
      <x:c r="T1375" s="12">
        <x:v>363482.6062080507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177718</x:v>
      </x:c>
      <x:c r="B1376" s="1">
        <x:v>44777.66344386799</x:v>
      </x:c>
      <x:c r="C1376" s="6">
        <x:v>22.902265671666665</x:v>
      </x:c>
      <x:c r="D1376" s="14" t="s">
        <x:v>94</x:v>
      </x:c>
      <x:c r="E1376" s="15">
        <x:v>44771.467691879785</x:v>
      </x:c>
      <x:c r="F1376" t="s">
        <x:v>99</x:v>
      </x:c>
      <x:c r="G1376" s="6">
        <x:v>87.23378755879939</x:v>
      </x:c>
      <x:c r="H1376" t="s">
        <x:v>97</x:v>
      </x:c>
      <x:c r="I1376" s="6">
        <x:v>27.316931605311765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22.105</x:v>
      </x:c>
      <x:c r="S1376" s="8">
        <x:v>85803.87298470366</x:v>
      </x:c>
      <x:c r="T1376" s="12">
        <x:v>363493.63503837865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177731</x:v>
      </x:c>
      <x:c r="B1377" s="1">
        <x:v>44777.66345502993</x:v>
      </x:c>
      <x:c r="C1377" s="6">
        <x:v>22.918338865</x:v>
      </x:c>
      <x:c r="D1377" s="14" t="s">
        <x:v>94</x:v>
      </x:c>
      <x:c r="E1377" s="15">
        <x:v>44771.467691879785</x:v>
      </x:c>
      <x:c r="F1377" t="s">
        <x:v>99</x:v>
      </x:c>
      <x:c r="G1377" s="6">
        <x:v>87.23533456865181</x:v>
      </x:c>
      <x:c r="H1377" t="s">
        <x:v>97</x:v>
      </x:c>
      <x:c r="I1377" s="6">
        <x:v>27.32400994953059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22.104</x:v>
      </x:c>
      <x:c r="S1377" s="8">
        <x:v>85810.5273270492</x:v>
      </x:c>
      <x:c r="T1377" s="12">
        <x:v>363494.4789913445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177735</x:v>
      </x:c>
      <x:c r="B1378" s="1">
        <x:v>44777.66346679002</x:v>
      </x:c>
      <x:c r="C1378" s="6">
        <x:v>22.935273391666666</x:v>
      </x:c>
      <x:c r="D1378" s="14" t="s">
        <x:v>94</x:v>
      </x:c>
      <x:c r="E1378" s="15">
        <x:v>44771.467691879785</x:v>
      </x:c>
      <x:c r="F1378" t="s">
        <x:v>99</x:v>
      </x:c>
      <x:c r="G1378" s="6">
        <x:v>87.23079698997041</x:v>
      </x:c>
      <x:c r="H1378" t="s">
        <x:v>97</x:v>
      </x:c>
      <x:c r="I1378" s="6">
        <x:v>27.302654479838566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22.107</x:v>
      </x:c>
      <x:c r="S1378" s="8">
        <x:v>85818.68034503121</x:v>
      </x:c>
      <x:c r="T1378" s="12">
        <x:v>363481.4146472699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177745</x:v>
      </x:c>
      <x:c r="B1379" s="1">
        <x:v>44777.66347851448</x:v>
      </x:c>
      <x:c r="C1379" s="6">
        <x:v>22.952156618333333</x:v>
      </x:c>
      <x:c r="D1379" s="14" t="s">
        <x:v>94</x:v>
      </x:c>
      <x:c r="E1379" s="15">
        <x:v>44771.467691879785</x:v>
      </x:c>
      <x:c r="F1379" t="s">
        <x:v>99</x:v>
      </x:c>
      <x:c r="G1379" s="6">
        <x:v>87.19064403692656</x:v>
      </x:c>
      <x:c r="H1379" t="s">
        <x:v>97</x:v>
      </x:c>
      <x:c r="I1379" s="6">
        <x:v>27.314491839061702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22.111</x:v>
      </x:c>
      <x:c r="S1379" s="8">
        <x:v>85819.4620090964</x:v>
      </x:c>
      <x:c r="T1379" s="12">
        <x:v>363488.8953645107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177758</x:v>
      </x:c>
      <x:c r="B1380" s="1">
        <x:v>44777.66348967088</x:v>
      </x:c>
      <x:c r="C1380" s="6">
        <x:v>22.968221841666665</x:v>
      </x:c>
      <x:c r="D1380" s="14" t="s">
        <x:v>94</x:v>
      </x:c>
      <x:c r="E1380" s="15">
        <x:v>44771.467691879785</x:v>
      </x:c>
      <x:c r="F1380" t="s">
        <x:v>99</x:v>
      </x:c>
      <x:c r="G1380" s="6">
        <x:v>87.2081565868524</x:v>
      </x:c>
      <x:c r="H1380" t="s">
        <x:v>97</x:v>
      </x:c>
      <x:c r="I1380" s="6">
        <x:v>27.311600266543337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22.108999999999998</x:v>
      </x:c>
      <x:c r="S1380" s="8">
        <x:v>85818.10675570756</x:v>
      </x:c>
      <x:c r="T1380" s="12">
        <x:v>363486.2642312101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177765</x:v>
      </x:c>
      <x:c r="B1381" s="1">
        <x:v>44777.66350140882</x:v>
      </x:c>
      <x:c r="C1381" s="6">
        <x:v>22.985124456666668</x:v>
      </x:c>
      <x:c r="D1381" s="14" t="s">
        <x:v>94</x:v>
      </x:c>
      <x:c r="E1381" s="15">
        <x:v>44771.467691879785</x:v>
      </x:c>
      <x:c r="F1381" t="s">
        <x:v>99</x:v>
      </x:c>
      <x:c r="G1381" s="6">
        <x:v>87.20160760582675</x:v>
      </x:c>
      <x:c r="H1381" t="s">
        <x:v>97</x:v>
      </x:c>
      <x:c r="I1381" s="6">
        <x:v>27.3193412527321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22.108999999999998</x:v>
      </x:c>
      <x:c r="S1381" s="8">
        <x:v>85805.83408785671</x:v>
      </x:c>
      <x:c r="T1381" s="12">
        <x:v>363470.93392930407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177777</x:v>
      </x:c>
      <x:c r="B1382" s="1">
        <x:v>44777.663513137304</x:v>
      </x:c>
      <x:c r="C1382" s="6">
        <x:v>23.002013493333333</x:v>
      </x:c>
      <x:c r="D1382" s="14" t="s">
        <x:v>94</x:v>
      </x:c>
      <x:c r="E1382" s="15">
        <x:v>44771.467691879785</x:v>
      </x:c>
      <x:c r="F1382" t="s">
        <x:v>99</x:v>
      </x:c>
      <x:c r="G1382" s="6">
        <x:v>87.2158440128194</x:v>
      </x:c>
      <x:c r="H1382" t="s">
        <x:v>97</x:v>
      </x:c>
      <x:c r="I1382" s="6">
        <x:v>27.311419543343618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22.108</x:v>
      </x:c>
      <x:c r="S1382" s="8">
        <x:v>85814.48725911451</x:v>
      </x:c>
      <x:c r="T1382" s="12">
        <x:v>363478.6894496945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177782</x:v>
      </x:c>
      <x:c r="B1383" s="1">
        <x:v>44777.66352488079</x:v>
      </x:c>
      <x:c r="C1383" s="6">
        <x:v>23.018924098333333</x:v>
      </x:c>
      <x:c r="D1383" s="14" t="s">
        <x:v>94</x:v>
      </x:c>
      <x:c r="E1383" s="15">
        <x:v>44771.467691879785</x:v>
      </x:c>
      <x:c r="F1383" t="s">
        <x:v>99</x:v>
      </x:c>
      <x:c r="G1383" s="6">
        <x:v>87.18437669071443</x:v>
      </x:c>
      <x:c r="H1383" t="s">
        <x:v>97</x:v>
      </x:c>
      <x:c r="I1383" s="6">
        <x:v>27.32190150501083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22.111</x:v>
      </x:c>
      <x:c r="S1383" s="8">
        <x:v>85811.73486267195</x:v>
      </x:c>
      <x:c r="T1383" s="12">
        <x:v>363482.6633177187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177790</x:v>
      </x:c>
      <x:c r="B1384" s="1">
        <x:v>44777.66353610835</x:v>
      </x:c>
      <x:c r="C1384" s="6">
        <x:v>23.035091796666666</x:v>
      </x:c>
      <x:c r="D1384" s="14" t="s">
        <x:v>94</x:v>
      </x:c>
      <x:c r="E1384" s="15">
        <x:v>44771.467691879785</x:v>
      </x:c>
      <x:c r="F1384" t="s">
        <x:v>99</x:v>
      </x:c>
      <x:c r="G1384" s="6">
        <x:v>87.22472169210394</x:v>
      </x:c>
      <x:c r="H1384" t="s">
        <x:v>97</x:v>
      </x:c>
      <x:c r="I1384" s="6">
        <x:v>27.318738840715014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22.105999999999998</x:v>
      </x:c>
      <x:c r="S1384" s="8">
        <x:v>85802.33347891842</x:v>
      </x:c>
      <x:c r="T1384" s="12">
        <x:v>363472.59723572613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177805</x:v>
      </x:c>
      <x:c r="B1385" s="1">
        <x:v>44777.66354789228</x:v>
      </x:c>
      <x:c r="C1385" s="6">
        <x:v>23.052060665</x:v>
      </x:c>
      <x:c r="D1385" s="14" t="s">
        <x:v>94</x:v>
      </x:c>
      <x:c r="E1385" s="15">
        <x:v>44771.467691879785</x:v>
      </x:c>
      <x:c r="F1385" t="s">
        <x:v>99</x:v>
      </x:c>
      <x:c r="G1385" s="6">
        <x:v>87.21831623368946</x:v>
      </x:c>
      <x:c r="H1385" t="s">
        <x:v>97</x:v>
      </x:c>
      <x:c r="I1385" s="6">
        <x:v>27.308497852965502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22.108</x:v>
      </x:c>
      <x:c r="S1385" s="8">
        <x:v>85799.32905817473</x:v>
      </x:c>
      <x:c r="T1385" s="12">
        <x:v>363471.0593312824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177797</x:v>
      </x:c>
      <x:c r="B1386" s="1">
        <x:v>44777.66355907931</x:v>
      </x:c>
      <x:c r="C1386" s="6">
        <x:v>23.068169973333333</x:v>
      </x:c>
      <x:c r="D1386" s="14" t="s">
        <x:v>94</x:v>
      </x:c>
      <x:c r="E1386" s="15">
        <x:v>44771.467691879785</x:v>
      </x:c>
      <x:c r="F1386" t="s">
        <x:v>99</x:v>
      </x:c>
      <x:c r="G1386" s="6">
        <x:v>87.20500596058778</x:v>
      </x:c>
      <x:c r="H1386" t="s">
        <x:v>97</x:v>
      </x:c>
      <x:c r="I1386" s="6">
        <x:v>27.306419538677346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22.11</x:v>
      </x:c>
      <x:c r="S1386" s="8">
        <x:v>85796.08577872287</x:v>
      </x:c>
      <x:c r="T1386" s="12">
        <x:v>363463.7528395823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177810</x:v>
      </x:c>
      <x:c r="B1387" s="1">
        <x:v>44777.66357081775</x:v>
      </x:c>
      <x:c r="C1387" s="6">
        <x:v>23.085073333333334</x:v>
      </x:c>
      <x:c r="D1387" s="14" t="s">
        <x:v>94</x:v>
      </x:c>
      <x:c r="E1387" s="15">
        <x:v>44771.467691879785</x:v>
      </x:c>
      <x:c r="F1387" t="s">
        <x:v>99</x:v>
      </x:c>
      <x:c r="G1387" s="6">
        <x:v>87.23767966777302</x:v>
      </x:c>
      <x:c r="H1387" t="s">
        <x:v>97</x:v>
      </x:c>
      <x:c r="I1387" s="6">
        <x:v>27.32123885129249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22.104</x:v>
      </x:c>
      <x:c r="S1387" s="8">
        <x:v>85800.65466781051</x:v>
      </x:c>
      <x:c r="T1387" s="12">
        <x:v>363475.721214316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177822</x:v>
      </x:c>
      <x:c r="B1388" s="1">
        <x:v>44777.6635825491</x:v>
      </x:c>
      <x:c r="C1388" s="6">
        <x:v>23.101966473333334</x:v>
      </x:c>
      <x:c r="D1388" s="14" t="s">
        <x:v>94</x:v>
      </x:c>
      <x:c r="E1388" s="15">
        <x:v>44771.467691879785</x:v>
      </x:c>
      <x:c r="F1388" t="s">
        <x:v>99</x:v>
      </x:c>
      <x:c r="G1388" s="6">
        <x:v>87.22620863967923</x:v>
      </x:c>
      <x:c r="H1388" t="s">
        <x:v>97</x:v>
      </x:c>
      <x:c r="I1388" s="6">
        <x:v>27.308076165903913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22.107</x:v>
      </x:c>
      <x:c r="S1388" s="8">
        <x:v>85806.56945110047</x:v>
      </x:c>
      <x:c r="T1388" s="12">
        <x:v>363463.04090277024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177834</x:v>
      </x:c>
      <x:c r="B1389" s="1">
        <x:v>44777.66359427949</x:v>
      </x:c>
      <x:c r="C1389" s="6">
        <x:v>23.118858231666668</x:v>
      </x:c>
      <x:c r="D1389" s="14" t="s">
        <x:v>94</x:v>
      </x:c>
      <x:c r="E1389" s="15">
        <x:v>44771.467691879785</x:v>
      </x:c>
      <x:c r="F1389" t="s">
        <x:v>99</x:v>
      </x:c>
      <x:c r="G1389" s="6">
        <x:v>87.23237785312728</x:v>
      </x:c>
      <x:c r="H1389" t="s">
        <x:v>97</x:v>
      </x:c>
      <x:c r="I1389" s="6">
        <x:v>27.327503946221896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22.104</x:v>
      </x:c>
      <x:c r="S1389" s="8">
        <x:v>85801.03844140154</x:v>
      </x:c>
      <x:c r="T1389" s="12">
        <x:v>363462.73812856746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177841</x:v>
      </x:c>
      <x:c r="B1390" s="1">
        <x:v>44777.66360544673</x:v>
      </x:c>
      <x:c r="C1390" s="6">
        <x:v>23.13493906</x:v>
      </x:c>
      <x:c r="D1390" s="14" t="s">
        <x:v>94</x:v>
      </x:c>
      <x:c r="E1390" s="15">
        <x:v>44771.467691879785</x:v>
      </x:c>
      <x:c r="F1390" t="s">
        <x:v>99</x:v>
      </x:c>
      <x:c r="G1390" s="6">
        <x:v>87.19205516807212</x:v>
      </x:c>
      <x:c r="H1390" t="s">
        <x:v>97</x:v>
      </x:c>
      <x:c r="I1390" s="6">
        <x:v>27.30391953913704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22.112</x:v>
      </x:c>
      <x:c r="S1390" s="8">
        <x:v>85797.34914493962</x:v>
      </x:c>
      <x:c r="T1390" s="12">
        <x:v>363470.9043236339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177855</x:v>
      </x:c>
      <x:c r="B1391" s="1">
        <x:v>44777.66361718866</x:v>
      </x:c>
      <x:c r="C1391" s="6">
        <x:v>23.151847441666668</x:v>
      </x:c>
      <x:c r="D1391" s="14" t="s">
        <x:v>94</x:v>
      </x:c>
      <x:c r="E1391" s="15">
        <x:v>44771.467691879785</x:v>
      </x:c>
      <x:c r="F1391" t="s">
        <x:v>99</x:v>
      </x:c>
      <x:c r="G1391" s="6">
        <x:v>87.22282769828348</x:v>
      </x:c>
      <x:c r="H1391" t="s">
        <x:v>97</x:v>
      </x:c>
      <x:c r="I1391" s="6">
        <x:v>27.303166527592566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22.108</x:v>
      </x:c>
      <x:c r="S1391" s="8">
        <x:v>85801.0817347366</x:v>
      </x:c>
      <x:c r="T1391" s="12">
        <x:v>363465.35387845704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177862</x:v>
      </x:c>
      <x:c r="B1392" s="1">
        <x:v>44777.663628937225</x:v>
      </x:c>
      <x:c r="C1392" s="6">
        <x:v>23.168765375</x:v>
      </x:c>
      <x:c r="D1392" s="14" t="s">
        <x:v>94</x:v>
      </x:c>
      <x:c r="E1392" s="15">
        <x:v>44771.467691879785</x:v>
      </x:c>
      <x:c r="F1392" t="s">
        <x:v>99</x:v>
      </x:c>
      <x:c r="G1392" s="6">
        <x:v>87.20223612937014</x:v>
      </x:c>
      <x:c r="H1392" t="s">
        <x:v>97</x:v>
      </x:c>
      <x:c r="I1392" s="6">
        <x:v>27.327503946221896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22.108</x:v>
      </x:c>
      <x:c r="S1392" s="8">
        <x:v>85803.53506834534</x:v>
      </x:c>
      <x:c r="T1392" s="12">
        <x:v>363465.97730080393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177868</x:v>
      </x:c>
      <x:c r="B1393" s="1">
        <x:v>44777.66364009542</x:v>
      </x:c>
      <x:c r="C1393" s="6">
        <x:v>23.18483319</x:v>
      </x:c>
      <x:c r="D1393" s="14" t="s">
        <x:v>94</x:v>
      </x:c>
      <x:c r="E1393" s="15">
        <x:v>44771.467691879785</x:v>
      </x:c>
      <x:c r="F1393" t="s">
        <x:v>99</x:v>
      </x:c>
      <x:c r="G1393" s="6">
        <x:v>87.20050354229382</x:v>
      </x:c>
      <x:c r="H1393" t="s">
        <x:v>97</x:v>
      </x:c>
      <x:c r="I1393" s="6">
        <x:v>27.329552152870747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22.108</x:v>
      </x:c>
      <x:c r="S1393" s="8">
        <x:v>85799.02763873602</x:v>
      </x:c>
      <x:c r="T1393" s="12">
        <x:v>363452.3845393554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177885</x:v>
      </x:c>
      <x:c r="B1394" s="1">
        <x:v>44777.663651821706</x:v>
      </x:c>
      <x:c r="C1394" s="6">
        <x:v>23.201719018333332</x:v>
      </x:c>
      <x:c r="D1394" s="14" t="s">
        <x:v>94</x:v>
      </x:c>
      <x:c r="E1394" s="15">
        <x:v>44771.467691879785</x:v>
      </x:c>
      <x:c r="F1394" t="s">
        <x:v>99</x:v>
      </x:c>
      <x:c r="G1394" s="6">
        <x:v>87.20277973722585</x:v>
      </x:c>
      <x:c r="H1394" t="s">
        <x:v>97</x:v>
      </x:c>
      <x:c r="I1394" s="6">
        <x:v>27.317955705254008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22.108999999999998</x:v>
      </x:c>
      <x:c r="S1394" s="8">
        <x:v>85800.9950238031</x:v>
      </x:c>
      <x:c r="T1394" s="12">
        <x:v>363461.5664493465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177889</x:v>
      </x:c>
      <x:c r="B1395" s="1">
        <x:v>44777.6636635647</x:v>
      </x:c>
      <x:c r="C1395" s="6">
        <x:v>23.21862894</x:v>
      </x:c>
      <x:c r="D1395" s="14" t="s">
        <x:v>94</x:v>
      </x:c>
      <x:c r="E1395" s="15">
        <x:v>44771.467691879785</x:v>
      </x:c>
      <x:c r="F1395" t="s">
        <x:v>99</x:v>
      </x:c>
      <x:c r="G1395" s="6">
        <x:v>87.1809885576957</x:v>
      </x:c>
      <x:c r="H1395" t="s">
        <x:v>97</x:v>
      </x:c>
      <x:c r="I1395" s="6">
        <x:v>27.325907550731245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22.111</x:v>
      </x:c>
      <x:c r="S1395" s="8">
        <x:v>85802.88741800733</x:v>
      </x:c>
      <x:c r="T1395" s="12">
        <x:v>363462.03419833415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177898</x:v>
      </x:c>
      <x:c r="B1396" s="1">
        <x:v>44777.66367530408</x:v>
      </x:c>
      <x:c r="C1396" s="6">
        <x:v>23.235533653333334</x:v>
      </x:c>
      <x:c r="D1396" s="14" t="s">
        <x:v>94</x:v>
      </x:c>
      <x:c r="E1396" s="15">
        <x:v>44771.467691879785</x:v>
      </x:c>
      <x:c r="F1396" t="s">
        <x:v>99</x:v>
      </x:c>
      <x:c r="G1396" s="6">
        <x:v>87.22217300272773</x:v>
      </x:c>
      <x:c r="H1396" t="s">
        <x:v>97</x:v>
      </x:c>
      <x:c r="I1396" s="6">
        <x:v>27.321750901881842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22.105999999999998</x:v>
      </x:c>
      <x:c r="S1396" s="8">
        <x:v>85795.78608711575</x:v>
      </x:c>
      <x:c r="T1396" s="12">
        <x:v>363471.2802150894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177911</x:v>
      </x:c>
      <x:c r="B1397" s="1">
        <x:v>44777.66368647797</x:v>
      </x:c>
      <x:c r="C1397" s="6">
        <x:v>23.251624055</x:v>
      </x:c>
      <x:c r="D1397" s="14" t="s">
        <x:v>94</x:v>
      </x:c>
      <x:c r="E1397" s="15">
        <x:v>44771.467691879785</x:v>
      </x:c>
      <x:c r="F1397" t="s">
        <x:v>99</x:v>
      </x:c>
      <x:c r="G1397" s="6">
        <x:v>87.20048646104225</x:v>
      </x:c>
      <x:c r="H1397" t="s">
        <x:v>97</x:v>
      </x:c>
      <x:c r="I1397" s="6">
        <x:v>27.320666559549863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22.108999999999998</x:v>
      </x:c>
      <x:c r="S1397" s="8">
        <x:v>85801.8456619081</x:v>
      </x:c>
      <x:c r="T1397" s="12">
        <x:v>363462.60259453027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177915</x:v>
      </x:c>
      <x:c r="B1398" s="1">
        <x:v>44777.66369822839</x:v>
      </x:c>
      <x:c r="C1398" s="6">
        <x:v>23.268544655</x:v>
      </x:c>
      <x:c r="D1398" s="14" t="s">
        <x:v>94</x:v>
      </x:c>
      <x:c r="E1398" s="15">
        <x:v>44771.467691879785</x:v>
      </x:c>
      <x:c r="F1398" t="s">
        <x:v>99</x:v>
      </x:c>
      <x:c r="G1398" s="6">
        <x:v>87.21143508178878</x:v>
      </x:c>
      <x:c r="H1398" t="s">
        <x:v>97</x:v>
      </x:c>
      <x:c r="I1398" s="6">
        <x:v>27.31663039950581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22.108</x:v>
      </x:c>
      <x:c r="S1398" s="8">
        <x:v>85803.20455501444</x:v>
      </x:c>
      <x:c r="T1398" s="12">
        <x:v>363461.8229709308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177924</x:v>
      </x:c>
      <x:c r="B1399" s="1">
        <x:v>44777.66370998353</x:v>
      </x:c>
      <x:c r="C1399" s="6">
        <x:v>23.285472055</x:v>
      </x:c>
      <x:c r="D1399" s="14" t="s">
        <x:v>94</x:v>
      </x:c>
      <x:c r="E1399" s="15">
        <x:v>44771.467691879785</x:v>
      </x:c>
      <x:c r="F1399" t="s">
        <x:v>99</x:v>
      </x:c>
      <x:c r="G1399" s="6">
        <x:v>87.19731036197453</x:v>
      </x:c>
      <x:c r="H1399" t="s">
        <x:v>97</x:v>
      </x:c>
      <x:c r="I1399" s="6">
        <x:v>27.315515938259523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22.11</x:v>
      </x:c>
      <x:c r="S1399" s="8">
        <x:v>85799.60609005412</x:v>
      </x:c>
      <x:c r="T1399" s="12">
        <x:v>363449.63844475604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177938</x:v>
      </x:c>
      <x:c r="B1400" s="1">
        <x:v>44777.66372112465</x:v>
      </x:c>
      <x:c r="C1400" s="6">
        <x:v>23.301515265</x:v>
      </x:c>
      <x:c r="D1400" s="14" t="s">
        <x:v>94</x:v>
      </x:c>
      <x:c r="E1400" s="15">
        <x:v>44771.467691879785</x:v>
      </x:c>
      <x:c r="F1400" t="s">
        <x:v>99</x:v>
      </x:c>
      <x:c r="G1400" s="6">
        <x:v>87.2407723886316</x:v>
      </x:c>
      <x:c r="H1400" t="s">
        <x:v>97</x:v>
      </x:c>
      <x:c r="I1400" s="6">
        <x:v>27.30867857600788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22.105</x:v>
      </x:c>
      <x:c r="S1400" s="8">
        <x:v>85797.9560228236</x:v>
      </x:c>
      <x:c r="T1400" s="12">
        <x:v>363444.37458715326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177946</x:v>
      </x:c>
      <x:c r="B1401" s="1">
        <x:v>44777.66373287382</x:v>
      </x:c>
      <x:c r="C1401" s="6">
        <x:v>23.318434071666665</x:v>
      </x:c>
      <x:c r="D1401" s="14" t="s">
        <x:v>94</x:v>
      </x:c>
      <x:c r="E1401" s="15">
        <x:v>44771.467691879785</x:v>
      </x:c>
      <x:c r="F1401" t="s">
        <x:v>99</x:v>
      </x:c>
      <x:c r="G1401" s="6">
        <x:v>87.22237689334581</x:v>
      </x:c>
      <x:c r="H1401" t="s">
        <x:v>97</x:v>
      </x:c>
      <x:c r="I1401" s="6">
        <x:v>27.321509936889015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22.105999999999998</x:v>
      </x:c>
      <x:c r="S1401" s="8">
        <x:v>85795.7836848696</x:v>
      </x:c>
      <x:c r="T1401" s="12">
        <x:v>363441.73895084957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177953</x:v>
      </x:c>
      <x:c r="B1402" s="1">
        <x:v>44777.66374462682</x:v>
      </x:c>
      <x:c r="C1402" s="6">
        <x:v>23.335358401666667</x:v>
      </x:c>
      <x:c r="D1402" s="14" t="s">
        <x:v>94</x:v>
      </x:c>
      <x:c r="E1402" s="15">
        <x:v>44771.467691879785</x:v>
      </x:c>
      <x:c r="F1402" t="s">
        <x:v>99</x:v>
      </x:c>
      <x:c r="G1402" s="6">
        <x:v>87.17422168692407</x:v>
      </x:c>
      <x:c r="H1402" t="s">
        <x:v>97</x:v>
      </x:c>
      <x:c r="I1402" s="6">
        <x:v>27.325003930978255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22.112</x:v>
      </x:c>
      <x:c r="S1402" s="8">
        <x:v>85795.18277759386</x:v>
      </x:c>
      <x:c r="T1402" s="12">
        <x:v>363448.40862496453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177961</x:v>
      </x:c>
      <x:c r="B1403" s="1">
        <x:v>44777.663756368325</x:v>
      </x:c>
      <x:c r="C1403" s="6">
        <x:v>23.352266156666666</x:v>
      </x:c>
      <x:c r="D1403" s="14" t="s">
        <x:v>94</x:v>
      </x:c>
      <x:c r="E1403" s="15">
        <x:v>44771.467691879785</x:v>
      </x:c>
      <x:c r="F1403" t="s">
        <x:v>99</x:v>
      </x:c>
      <x:c r="G1403" s="6">
        <x:v>87.19941629961936</x:v>
      </x:c>
      <x:c r="H1403" t="s">
        <x:v>97</x:v>
      </x:c>
      <x:c r="I1403" s="6">
        <x:v>27.321931625637717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22.108999999999998</x:v>
      </x:c>
      <x:c r="S1403" s="8">
        <x:v>85790.27565538906</x:v>
      </x:c>
      <x:c r="T1403" s="12">
        <x:v>363439.33574345725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177974</x:v>
      </x:c>
      <x:c r="B1404" s="1">
        <x:v>44777.66376748891</x:v>
      </x:c>
      <x:c r="C1404" s="6">
        <x:v>23.36827981</x:v>
      </x:c>
      <x:c r="D1404" s="14" t="s">
        <x:v>94</x:v>
      </x:c>
      <x:c r="E1404" s="15">
        <x:v>44771.467691879785</x:v>
      </x:c>
      <x:c r="F1404" t="s">
        <x:v>99</x:v>
      </x:c>
      <x:c r="G1404" s="6">
        <x:v>87.2016421832949</x:v>
      </x:c>
      <x:c r="H1404" t="s">
        <x:v>97</x:v>
      </x:c>
      <x:c r="I1404" s="6">
        <x:v>27.310395445395443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22.11</x:v>
      </x:c>
      <x:c r="S1404" s="8">
        <x:v>85787.88810248252</x:v>
      </x:c>
      <x:c r="T1404" s="12">
        <x:v>363428.41130887874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177978</x:v>
      </x:c>
      <x:c r="B1405" s="1">
        <x:v>44777.66377922492</x:v>
      </x:c>
      <x:c r="C1405" s="6">
        <x:v>23.385179655</x:v>
      </x:c>
      <x:c r="D1405" s="14" t="s">
        <x:v>94</x:v>
      </x:c>
      <x:c r="E1405" s="15">
        <x:v>44771.467691879785</x:v>
      </x:c>
      <x:c r="F1405" t="s">
        <x:v>99</x:v>
      </x:c>
      <x:c r="G1405" s="6">
        <x:v>87.21045019662208</x:v>
      </x:c>
      <x:c r="H1405" t="s">
        <x:v>97</x:v>
      </x:c>
      <x:c r="I1405" s="6">
        <x:v>27.308889419568914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22.108999999999998</x:v>
      </x:c>
      <x:c r="S1405" s="8">
        <x:v>85797.70276976588</x:v>
      </x:c>
      <x:c r="T1405" s="12">
        <x:v>363433.7719719378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177986</x:v>
      </x:c>
      <x:c r="B1406" s="1">
        <x:v>44777.66379095842</x:v>
      </x:c>
      <x:c r="C1406" s="6">
        <x:v>23.402075888333332</x:v>
      </x:c>
      <x:c r="D1406" s="14" t="s">
        <x:v>94</x:v>
      </x:c>
      <x:c r="E1406" s="15">
        <x:v>44771.467691879785</x:v>
      </x:c>
      <x:c r="F1406" t="s">
        <x:v>99</x:v>
      </x:c>
      <x:c r="G1406" s="6">
        <x:v>87.21071467977093</x:v>
      </x:c>
      <x:c r="H1406" t="s">
        <x:v>97</x:v>
      </x:c>
      <x:c r="I1406" s="6">
        <x:v>27.299672556234782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22.11</x:v>
      </x:c>
      <x:c r="S1406" s="8">
        <x:v>85791.97101829169</x:v>
      </x:c>
      <x:c r="T1406" s="12">
        <x:v>363429.7553229642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177994</x:v>
      </x:c>
      <x:c r="B1407" s="1">
        <x:v>44777.663802133204</x:v>
      </x:c>
      <x:c r="C1407" s="6">
        <x:v>23.41816758</x:v>
      </x:c>
      <x:c r="D1407" s="14" t="s">
        <x:v>94</x:v>
      </x:c>
      <x:c r="E1407" s="15">
        <x:v>44771.467691879785</x:v>
      </x:c>
      <x:c r="F1407" t="s">
        <x:v>99</x:v>
      </x:c>
      <x:c r="G1407" s="6">
        <x:v>87.1641538916885</x:v>
      </x:c>
      <x:c r="H1407" t="s">
        <x:v>97</x:v>
      </x:c>
      <x:c r="I1407" s="6">
        <x:v>27.31910028791208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22.114</x:v>
      </x:c>
      <x:c r="S1407" s="8">
        <x:v>85796.7276500639</x:v>
      </x:c>
      <x:c r="T1407" s="12">
        <x:v>363437.7667551131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178010</x:v>
      </x:c>
      <x:c r="B1408" s="1">
        <x:v>44777.663813864994</x:v>
      </x:c>
      <x:c r="C1408" s="6">
        <x:v>23.435061355</x:v>
      </x:c>
      <x:c r="D1408" s="14" t="s">
        <x:v>94</x:v>
      </x:c>
      <x:c r="E1408" s="15">
        <x:v>44771.467691879785</x:v>
      </x:c>
      <x:c r="F1408" t="s">
        <x:v>99</x:v>
      </x:c>
      <x:c r="G1408" s="6">
        <x:v>87.19759064552757</x:v>
      </x:c>
      <x:c r="H1408" t="s">
        <x:v>97</x:v>
      </x:c>
      <x:c r="I1408" s="6">
        <x:v>27.315184612014036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22.11</x:v>
      </x:c>
      <x:c r="S1408" s="8">
        <x:v>85791.9397641766</x:v>
      </x:c>
      <x:c r="T1408" s="12">
        <x:v>363440.1639575802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178015</x:v>
      </x:c>
      <x:c r="B1409" s="1">
        <x:v>44777.66382556957</x:v>
      </x:c>
      <x:c r="C1409" s="6">
        <x:v>23.45191596</x:v>
      </x:c>
      <x:c r="D1409" s="14" t="s">
        <x:v>94</x:v>
      </x:c>
      <x:c r="E1409" s="15">
        <x:v>44771.467691879785</x:v>
      </x:c>
      <x:c r="F1409" t="s">
        <x:v>99</x:v>
      </x:c>
      <x:c r="G1409" s="6">
        <x:v>87.2224708452216</x:v>
      </x:c>
      <x:c r="H1409" t="s">
        <x:v>97</x:v>
      </x:c>
      <x:c r="I1409" s="6">
        <x:v>27.30358821403661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22.108</x:v>
      </x:c>
      <x:c r="S1409" s="8">
        <x:v>85794.41894519988</x:v>
      </x:c>
      <x:c r="T1409" s="12">
        <x:v>363440.0365407727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178024</x:v>
      </x:c>
      <x:c r="B1410" s="1">
        <x:v>44777.66383733401</x:v>
      </x:c>
      <x:c r="C1410" s="6">
        <x:v>23.468856743333333</x:v>
      </x:c>
      <x:c r="D1410" s="14" t="s">
        <x:v>94</x:v>
      </x:c>
      <x:c r="E1410" s="15">
        <x:v>44771.467691879785</x:v>
      </x:c>
      <x:c r="F1410" t="s">
        <x:v>99</x:v>
      </x:c>
      <x:c r="G1410" s="6">
        <x:v>87.16848400730872</x:v>
      </x:c>
      <x:c r="H1410" t="s">
        <x:v>97</x:v>
      </x:c>
      <x:c r="I1410" s="6">
        <x:v>27.313979789580117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22.114</x:v>
      </x:c>
      <x:c r="S1410" s="8">
        <x:v>85790.09699439796</x:v>
      </x:c>
      <x:c r="T1410" s="12">
        <x:v>363437.7563887144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178037</x:v>
      </x:c>
      <x:c r="B1411" s="1">
        <x:v>44777.6638484796</x:v>
      </x:c>
      <x:c r="C1411" s="6">
        <x:v>23.484906395</x:v>
      </x:c>
      <x:c r="D1411" s="14" t="s">
        <x:v>94</x:v>
      </x:c>
      <x:c r="E1411" s="15">
        <x:v>44771.467691879785</x:v>
      </x:c>
      <x:c r="F1411" t="s">
        <x:v>99</x:v>
      </x:c>
      <x:c r="G1411" s="6">
        <x:v>87.20396877337281</x:v>
      </x:c>
      <x:c r="H1411" t="s">
        <x:v>97</x:v>
      </x:c>
      <x:c r="I1411" s="6">
        <x:v>27.325455740824054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22.108</x:v>
      </x:c>
      <x:c r="S1411" s="8">
        <x:v>85784.91449666102</x:v>
      </x:c>
      <x:c r="T1411" s="12">
        <x:v>363430.233759229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178041</x:v>
      </x:c>
      <x:c r="B1412" s="1">
        <x:v>44777.66386023584</x:v>
      </x:c>
      <x:c r="C1412" s="6">
        <x:v>23.501835386666666</x:v>
      </x:c>
      <x:c r="D1412" s="14" t="s">
        <x:v>94</x:v>
      </x:c>
      <x:c r="E1412" s="15">
        <x:v>44771.467691879785</x:v>
      </x:c>
      <x:c r="F1412" t="s">
        <x:v>99</x:v>
      </x:c>
      <x:c r="G1412" s="6">
        <x:v>87.18617666597727</x:v>
      </x:c>
      <x:c r="H1412" t="s">
        <x:v>97</x:v>
      </x:c>
      <x:c r="I1412" s="6">
        <x:v>27.328678652823328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22.11</x:v>
      </x:c>
      <x:c r="S1412" s="8">
        <x:v>85784.46631583231</x:v>
      </x:c>
      <x:c r="T1412" s="12">
        <x:v>363433.79118960135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178050</x:v>
      </x:c>
      <x:c r="B1413" s="1">
        <x:v>44777.66387190715</x:v>
      </x:c>
      <x:c r="C1413" s="6">
        <x:v>23.518642056666668</x:v>
      </x:c>
      <x:c r="D1413" s="14" t="s">
        <x:v>94</x:v>
      </x:c>
      <x:c r="E1413" s="15">
        <x:v>44771.467691879785</x:v>
      </x:c>
      <x:c r="F1413" t="s">
        <x:v>99</x:v>
      </x:c>
      <x:c r="G1413" s="6">
        <x:v>87.19652899879671</x:v>
      </x:c>
      <x:c r="H1413" t="s">
        <x:v>97</x:v>
      </x:c>
      <x:c r="I1413" s="6">
        <x:v>27.334250984609298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22.108</x:v>
      </x:c>
      <x:c r="S1413" s="8">
        <x:v>85777.72312884842</x:v>
      </x:c>
      <x:c r="T1413" s="12">
        <x:v>363435.79879218555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178065</x:v>
      </x:c>
      <x:c r="B1414" s="1">
        <x:v>44777.66388362558</x:v>
      </x:c>
      <x:c r="C1414" s="6">
        <x:v>23.53551660833333</x:v>
      </x:c>
      <x:c r="D1414" s="14" t="s">
        <x:v>94</x:v>
      </x:c>
      <x:c r="E1414" s="15">
        <x:v>44771.467691879785</x:v>
      </x:c>
      <x:c r="F1414" t="s">
        <x:v>99</x:v>
      </x:c>
      <x:c r="G1414" s="6">
        <x:v>87.18521738901373</x:v>
      </x:c>
      <x:c r="H1414" t="s">
        <x:v>97</x:v>
      </x:c>
      <x:c r="I1414" s="6">
        <x:v>27.32090752448221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22.111</x:v>
      </x:c>
      <x:c r="S1414" s="8">
        <x:v>85780.24050147776</x:v>
      </x:c>
      <x:c r="T1414" s="12">
        <x:v>363429.0250876065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178073</x:v>
      </x:c>
      <x:c r="B1415" s="1">
        <x:v>44777.663894829064</x:v>
      </x:c>
      <x:c r="C1415" s="6">
        <x:v>23.551649626666666</x:v>
      </x:c>
      <x:c r="D1415" s="14" t="s">
        <x:v>94</x:v>
      </x:c>
      <x:c r="E1415" s="15">
        <x:v>44771.467691879785</x:v>
      </x:c>
      <x:c r="F1415" t="s">
        <x:v>99</x:v>
      </x:c>
      <x:c r="G1415" s="6">
        <x:v>87.22574120233892</x:v>
      </x:c>
      <x:c r="H1415" t="s">
        <x:v>97</x:v>
      </x:c>
      <x:c r="I1415" s="6">
        <x:v>27.31753401700462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22.105999999999998</x:v>
      </x:c>
      <x:c r="S1415" s="8">
        <x:v>85783.01937827637</x:v>
      </x:c>
      <x:c r="T1415" s="12">
        <x:v>363424.03864593926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178083</x:v>
      </x:c>
      <x:c r="B1416" s="1">
        <x:v>44777.663906582966</x:v>
      </x:c>
      <x:c r="C1416" s="6">
        <x:v>23.56857524</x:v>
      </x:c>
      <x:c r="D1416" s="14" t="s">
        <x:v>94</x:v>
      </x:c>
      <x:c r="E1416" s="15">
        <x:v>44771.467691879785</x:v>
      </x:c>
      <x:c r="F1416" t="s">
        <x:v>99</x:v>
      </x:c>
      <x:c r="G1416" s="6">
        <x:v>87.17094506892734</x:v>
      </x:c>
      <x:c r="H1416" t="s">
        <x:v>97</x:v>
      </x:c>
      <x:c r="I1416" s="6">
        <x:v>27.319973785466573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22.113</x:v>
      </x:c>
      <x:c r="S1416" s="8">
        <x:v>85783.89959887553</x:v>
      </x:c>
      <x:c r="T1416" s="12">
        <x:v>363433.65105307306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178087</x:v>
      </x:c>
      <x:c r="B1417" s="1">
        <x:v>44777.66391836625</x:v>
      </x:c>
      <x:c r="C1417" s="6">
        <x:v>23.585543173333335</x:v>
      </x:c>
      <x:c r="D1417" s="14" t="s">
        <x:v>94</x:v>
      </x:c>
      <x:c r="E1417" s="15">
        <x:v>44771.467691879785</x:v>
      </x:c>
      <x:c r="F1417" t="s">
        <x:v>99</x:v>
      </x:c>
      <x:c r="G1417" s="6">
        <x:v>87.17382348428794</x:v>
      </x:c>
      <x:c r="H1417" t="s">
        <x:v>97</x:v>
      </x:c>
      <x:c r="I1417" s="6">
        <x:v>27.316570158347986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22.113</x:v>
      </x:c>
      <x:c r="S1417" s="8">
        <x:v>85785.02261558722</x:v>
      </x:c>
      <x:c r="T1417" s="12">
        <x:v>363426.73530095315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178101</x:v>
      </x:c>
      <x:c r="B1418" s="1">
        <x:v>44777.663929522685</x:v>
      </x:c>
      <x:c r="C1418" s="6">
        <x:v>23.601608433333332</x:v>
      </x:c>
      <x:c r="D1418" s="14" t="s">
        <x:v>94</x:v>
      </x:c>
      <x:c r="E1418" s="15">
        <x:v>44771.467691879785</x:v>
      </x:c>
      <x:c r="F1418" t="s">
        <x:v>99</x:v>
      </x:c>
      <x:c r="G1418" s="6">
        <x:v>87.21750064286189</x:v>
      </x:c>
      <x:c r="H1418" t="s">
        <x:v>97</x:v>
      </x:c>
      <x:c r="I1418" s="6">
        <x:v>27.309461709303378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22.108</x:v>
      </x:c>
      <x:c r="S1418" s="8">
        <x:v>85776.74141980089</x:v>
      </x:c>
      <x:c r="T1418" s="12">
        <x:v>363409.50740697084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178104</x:v>
      </x:c>
      <x:c r="B1419" s="1">
        <x:v>44777.66394124189</x:v>
      </x:c>
      <x:c r="C1419" s="6">
        <x:v>23.618484083333332</x:v>
      </x:c>
      <x:c r="D1419" s="14" t="s">
        <x:v>94</x:v>
      </x:c>
      <x:c r="E1419" s="15">
        <x:v>44771.467691879785</x:v>
      </x:c>
      <x:c r="F1419" t="s">
        <x:v>99</x:v>
      </x:c>
      <x:c r="G1419" s="6">
        <x:v>87.22447536677018</x:v>
      </x:c>
      <x:c r="H1419" t="s">
        <x:v>97</x:v>
      </x:c>
      <x:c r="I1419" s="6">
        <x:v>27.310124360697046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22.107</x:v>
      </x:c>
      <x:c r="S1419" s="8">
        <x:v>85781.4932627826</x:v>
      </x:c>
      <x:c r="T1419" s="12">
        <x:v>363416.32408632344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178112</x:v>
      </x:c>
      <x:c r="B1420" s="1">
        <x:v>44777.66395293691</x:v>
      </x:c>
      <x:c r="C1420" s="6">
        <x:v>23.635324925</x:v>
      </x:c>
      <x:c r="D1420" s="14" t="s">
        <x:v>94</x:v>
      </x:c>
      <x:c r="E1420" s="15">
        <x:v>44771.467691879785</x:v>
      </x:c>
      <x:c r="F1420" t="s">
        <x:v>99</x:v>
      </x:c>
      <x:c r="G1420" s="6">
        <x:v>87.23315030284678</x:v>
      </x:c>
      <x:c r="H1420" t="s">
        <x:v>97</x:v>
      </x:c>
      <x:c r="I1420" s="6">
        <x:v>27.31768461994443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22.105</x:v>
      </x:c>
      <x:c r="S1420" s="8">
        <x:v>85780.84678965042</x:v>
      </x:c>
      <x:c r="T1420" s="12">
        <x:v>363410.50707382004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178125</x:v>
      </x:c>
      <x:c r="B1421" s="1">
        <x:v>44777.66396465967</x:v>
      </x:c>
      <x:c r="C1421" s="6">
        <x:v>23.652205686666665</x:v>
      </x:c>
      <x:c r="D1421" s="14" t="s">
        <x:v>94</x:v>
      </x:c>
      <x:c r="E1421" s="15">
        <x:v>44771.467691879785</x:v>
      </x:c>
      <x:c r="F1421" t="s">
        <x:v>99</x:v>
      </x:c>
      <x:c r="G1421" s="6">
        <x:v>87.17546983426548</x:v>
      </x:c>
      <x:c r="H1421" t="s">
        <x:v>97</x:v>
      </x:c>
      <x:c r="I1421" s="6">
        <x:v>27.32352801923753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22.112</x:v>
      </x:c>
      <x:c r="S1421" s="8">
        <x:v>85784.99545539824</x:v>
      </x:c>
      <x:c r="T1421" s="12">
        <x:v>363406.13381149055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178132</x:v>
      </x:c>
      <x:c r="B1422" s="1">
        <x:v>44777.66397579249</x:v>
      </x:c>
      <x:c r="C1422" s="6">
        <x:v>23.668236951666668</x:v>
      </x:c>
      <x:c r="D1422" s="14" t="s">
        <x:v>94</x:v>
      </x:c>
      <x:c r="E1422" s="15">
        <x:v>44771.467691879785</x:v>
      </x:c>
      <x:c r="F1422" t="s">
        <x:v>99</x:v>
      </x:c>
      <x:c r="G1422" s="6">
        <x:v>87.2040028586378</x:v>
      </x:c>
      <x:c r="H1422" t="s">
        <x:v>97</x:v>
      </x:c>
      <x:c r="I1422" s="6">
        <x:v>27.31650991719107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22.108999999999998</x:v>
      </x:c>
      <x:c r="S1422" s="8">
        <x:v>85774.24811283757</x:v>
      </x:c>
      <x:c r="T1422" s="12">
        <x:v>363414.85444805014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178146</x:v>
      </x:c>
      <x:c r="B1423" s="1">
        <x:v>44777.6639875242</x:v>
      </x:c>
      <x:c r="C1423" s="6">
        <x:v>23.68513062</x:v>
      </x:c>
      <x:c r="D1423" s="14" t="s">
        <x:v>94</x:v>
      </x:c>
      <x:c r="E1423" s="15">
        <x:v>44771.467691879785</x:v>
      </x:c>
      <x:c r="F1423" t="s">
        <x:v>99</x:v>
      </x:c>
      <x:c r="G1423" s="6">
        <x:v>87.19404899016375</x:v>
      </x:c>
      <x:c r="H1423" t="s">
        <x:v>97</x:v>
      </x:c>
      <x:c r="I1423" s="6">
        <x:v>27.319371373335798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22.11</x:v>
      </x:c>
      <x:c r="S1423" s="8">
        <x:v>85767.09992484892</x:v>
      </x:c>
      <x:c r="T1423" s="12">
        <x:v>363406.4161840515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178149</x:v>
      </x:c>
      <x:c r="B1424" s="1">
        <x:v>44777.663999266224</x:v>
      </x:c>
      <x:c r="C1424" s="6">
        <x:v>23.702039133333333</x:v>
      </x:c>
      <x:c r="D1424" s="14" t="s">
        <x:v>94</x:v>
      </x:c>
      <x:c r="E1424" s="15">
        <x:v>44771.467691879785</x:v>
      </x:c>
      <x:c r="F1424" t="s">
        <x:v>99</x:v>
      </x:c>
      <x:c r="G1424" s="6">
        <x:v>87.20596500849489</x:v>
      </x:c>
      <x:c r="H1424" t="s">
        <x:v>97</x:v>
      </x:c>
      <x:c r="I1424" s="6">
        <x:v>27.31419063347448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22.108999999999998</x:v>
      </x:c>
      <x:c r="S1424" s="8">
        <x:v>85780.89107479635</x:v>
      </x:c>
      <x:c r="T1424" s="12">
        <x:v>363404.08973357896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178156</x:v>
      </x:c>
      <x:c r="B1425" s="1">
        <x:v>44777.66401043574</x:v>
      </x:c>
      <x:c r="C1425" s="6">
        <x:v>23.718123231666667</x:v>
      </x:c>
      <x:c r="D1425" s="14" t="s">
        <x:v>94</x:v>
      </x:c>
      <x:c r="E1425" s="15">
        <x:v>44771.467691879785</x:v>
      </x:c>
      <x:c r="F1425" t="s">
        <x:v>99</x:v>
      </x:c>
      <x:c r="G1425" s="6">
        <x:v>87.20556661099884</x:v>
      </x:c>
      <x:c r="H1425" t="s">
        <x:v>97</x:v>
      </x:c>
      <x:c r="I1425" s="6">
        <x:v>27.305756888014912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22.11</x:v>
      </x:c>
      <x:c r="S1425" s="8">
        <x:v>85766.03525304461</x:v>
      </x:c>
      <x:c r="T1425" s="12">
        <x:v>363402.18873486505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178167</x:v>
      </x:c>
      <x:c r="B1426" s="1">
        <x:v>44777.6640221747</x:v>
      </x:c>
      <x:c r="C1426" s="6">
        <x:v>23.735027343333332</x:v>
      </x:c>
      <x:c r="D1426" s="14" t="s">
        <x:v>94</x:v>
      </x:c>
      <x:c r="E1426" s="15">
        <x:v>44771.467691879785</x:v>
      </x:c>
      <x:c r="F1426" t="s">
        <x:v>99</x:v>
      </x:c>
      <x:c r="G1426" s="6">
        <x:v>87.2505030856785</x:v>
      </x:c>
      <x:c r="H1426" t="s">
        <x:v>97</x:v>
      </x:c>
      <x:c r="I1426" s="6">
        <x:v>27.306088213329986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22.104</x:v>
      </x:c>
      <x:c r="S1426" s="8">
        <x:v>85763.76374841733</x:v>
      </x:c>
      <x:c r="T1426" s="12">
        <x:v>363402.8972910838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178178</x:v>
      </x:c>
      <x:c r="B1427" s="1">
        <x:v>44777.66403390938</x:v>
      </x:c>
      <x:c r="C1427" s="6">
        <x:v>23.751925281666665</x:v>
      </x:c>
      <x:c r="D1427" s="14" t="s">
        <x:v>94</x:v>
      </x:c>
      <x:c r="E1427" s="15">
        <x:v>44771.467691879785</x:v>
      </x:c>
      <x:c r="F1427" t="s">
        <x:v>99</x:v>
      </x:c>
      <x:c r="G1427" s="6">
        <x:v>87.20693336909619</x:v>
      </x:c>
      <x:c r="H1427" t="s">
        <x:v>97</x:v>
      </x:c>
      <x:c r="I1427" s="6">
        <x:v>27.313046052491245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22.108999999999998</x:v>
      </x:c>
      <x:c r="S1427" s="8">
        <x:v>85777.27488482816</x:v>
      </x:c>
      <x:c r="T1427" s="12">
        <x:v>363405.9783269913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178184</x:v>
      </x:c>
      <x:c r="B1428" s="1">
        <x:v>44777.66404566431</x:v>
      </x:c>
      <x:c r="C1428" s="6">
        <x:v>23.768852375</x:v>
      </x:c>
      <x:c r="D1428" s="14" t="s">
        <x:v>94</x:v>
      </x:c>
      <x:c r="E1428" s="15">
        <x:v>44771.467691879785</x:v>
      </x:c>
      <x:c r="F1428" t="s">
        <x:v>99</x:v>
      </x:c>
      <x:c r="G1428" s="6">
        <x:v>87.1679848297711</x:v>
      </x:c>
      <x:c r="H1428" t="s">
        <x:v>97</x:v>
      </x:c>
      <x:c r="I1428" s="6">
        <x:v>27.305666526571258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22.115</x:v>
      </x:c>
      <x:c r="S1428" s="8">
        <x:v>85769.95305580393</x:v>
      </x:c>
      <x:c r="T1428" s="12">
        <x:v>363401.43168975064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178192</x:v>
      </x:c>
      <x:c r="B1429" s="1">
        <x:v>44777.66405681864</x:v>
      </x:c>
      <x:c r="C1429" s="6">
        <x:v>23.784914606666668</x:v>
      </x:c>
      <x:c r="D1429" s="14" t="s">
        <x:v>94</x:v>
      </x:c>
      <x:c r="E1429" s="15">
        <x:v>44771.467691879785</x:v>
      </x:c>
      <x:c r="F1429" t="s">
        <x:v>99</x:v>
      </x:c>
      <x:c r="G1429" s="6">
        <x:v>87.20157545997066</x:v>
      </x:c>
      <x:c r="H1429" t="s">
        <x:v>97</x:v>
      </x:c>
      <x:c r="I1429" s="6">
        <x:v>27.301570143676145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22.111</x:v>
      </x:c>
      <x:c r="S1429" s="8">
        <x:v>85771.2729060436</x:v>
      </x:c>
      <x:c r="T1429" s="12">
        <x:v>363399.0853874141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178209</x:v>
      </x:c>
      <x:c r="B1430" s="1">
        <x:v>44777.66406856211</x:v>
      </x:c>
      <x:c r="C1430" s="6">
        <x:v>23.801825211666667</x:v>
      </x:c>
      <x:c r="D1430" s="14" t="s">
        <x:v>94</x:v>
      </x:c>
      <x:c r="E1430" s="15">
        <x:v>44771.467691879785</x:v>
      </x:c>
      <x:c r="F1430" t="s">
        <x:v>99</x:v>
      </x:c>
      <x:c r="G1430" s="6">
        <x:v>87.17790960633074</x:v>
      </x:c>
      <x:c r="H1430" t="s">
        <x:v>97</x:v>
      </x:c>
      <x:c r="I1430" s="6">
        <x:v>27.302835202566257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22.114</x:v>
      </x:c>
      <x:c r="S1430" s="8">
        <x:v>85779.93010292217</x:v>
      </x:c>
      <x:c r="T1430" s="12">
        <x:v>363400.701264645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178218</x:v>
      </x:c>
      <x:c r="B1431" s="1">
        <x:v>44777.66408029857</x:v>
      </x:c>
      <x:c r="C1431" s="6">
        <x:v>23.818725721666667</x:v>
      </x:c>
      <x:c r="D1431" s="14" t="s">
        <x:v>94</x:v>
      </x:c>
      <x:c r="E1431" s="15">
        <x:v>44771.467691879785</x:v>
      </x:c>
      <x:c r="F1431" t="s">
        <x:v>99</x:v>
      </x:c>
      <x:c r="G1431" s="6">
        <x:v>87.19753968477058</x:v>
      </x:c>
      <x:c r="H1431" t="s">
        <x:v>97</x:v>
      </x:c>
      <x:c r="I1431" s="6">
        <x:v>27.315244853147306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22.11</x:v>
      </x:c>
      <x:c r="S1431" s="8">
        <x:v>85784.34310223856</x:v>
      </x:c>
      <x:c r="T1431" s="12">
        <x:v>363404.5479215232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178221</x:v>
      </x:c>
      <x:c r="B1432" s="1">
        <x:v>44777.664092034895</x:v>
      </x:c>
      <x:c r="C1432" s="6">
        <x:v>23.83562602</x:v>
      </x:c>
      <x:c r="D1432" s="14" t="s">
        <x:v>94</x:v>
      </x:c>
      <x:c r="E1432" s="15">
        <x:v>44771.467691879785</x:v>
      </x:c>
      <x:c r="F1432" t="s">
        <x:v>99</x:v>
      </x:c>
      <x:c r="G1432" s="6">
        <x:v>87.14618396278784</x:v>
      </x:c>
      <x:c r="H1432" t="s">
        <x:v>97</x:v>
      </x:c>
      <x:c r="I1432" s="6">
        <x:v>27.3314497572037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22.115</x:v>
      </x:c>
      <x:c r="S1432" s="8">
        <x:v>85776.21962352554</x:v>
      </x:c>
      <x:c r="T1432" s="12">
        <x:v>363384.8674497887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178236</x:v>
      </x:c>
      <x:c r="B1433" s="1">
        <x:v>44777.6641032061</x:v>
      </x:c>
      <x:c r="C1433" s="6">
        <x:v>23.851712558333332</x:v>
      </x:c>
      <x:c r="D1433" s="14" t="s">
        <x:v>94</x:v>
      </x:c>
      <x:c r="E1433" s="15">
        <x:v>44771.467691879785</x:v>
      </x:c>
      <x:c r="F1433" t="s">
        <x:v>99</x:v>
      </x:c>
      <x:c r="G1433" s="6">
        <x:v>87.22225788006821</x:v>
      </x:c>
      <x:c r="H1433" t="s">
        <x:v>97</x:v>
      </x:c>
      <x:c r="I1433" s="6">
        <x:v>27.312744847034537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22.107</x:v>
      </x:c>
      <x:c r="S1433" s="8">
        <x:v>85774.2609367245</x:v>
      </x:c>
      <x:c r="T1433" s="12">
        <x:v>363381.29902600846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178240</x:v>
      </x:c>
      <x:c r="B1434" s="1">
        <x:v>44777.664114967585</x:v>
      </x:c>
      <x:c r="C1434" s="6">
        <x:v>23.868649091666665</x:v>
      </x:c>
      <x:c r="D1434" s="14" t="s">
        <x:v>94</x:v>
      </x:c>
      <x:c r="E1434" s="15">
        <x:v>44771.467691879785</x:v>
      </x:c>
      <x:c r="F1434" t="s">
        <x:v>99</x:v>
      </x:c>
      <x:c r="G1434" s="6">
        <x:v>87.18372363394151</x:v>
      </x:c>
      <x:c r="H1434" t="s">
        <x:v>97</x:v>
      </x:c>
      <x:c r="I1434" s="6">
        <x:v>27.31376894569894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22.112</x:v>
      </x:c>
      <x:c r="S1434" s="8">
        <x:v>85777.85527640313</x:v>
      </x:c>
      <x:c r="T1434" s="12">
        <x:v>363392.8357868328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178250</x:v>
      </x:c>
      <x:c r="B1435" s="1">
        <x:v>44777.66412672794</x:v>
      </x:c>
      <x:c r="C1435" s="6">
        <x:v>23.885584011666666</x:v>
      </x:c>
      <x:c r="D1435" s="14" t="s">
        <x:v>94</x:v>
      </x:c>
      <x:c r="E1435" s="15">
        <x:v>44771.467691879785</x:v>
      </x:c>
      <x:c r="F1435" t="s">
        <x:v>99</x:v>
      </x:c>
      <x:c r="G1435" s="6">
        <x:v>87.15044632411032</x:v>
      </x:c>
      <x:c r="H1435" t="s">
        <x:v>97</x:v>
      </x:c>
      <x:c r="I1435" s="6">
        <x:v>27.317503896417747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22.116</x:v>
      </x:c>
      <x:c r="S1435" s="8">
        <x:v>85785.68790906887</x:v>
      </x:c>
      <x:c r="T1435" s="12">
        <x:v>363395.26457629126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178261</x:v>
      </x:c>
      <x:c r="B1436" s="1">
        <x:v>44777.66413787502</x:v>
      </x:c>
      <x:c r="C1436" s="6">
        <x:v>23.9016358</x:v>
      </x:c>
      <x:c r="D1436" s="14" t="s">
        <x:v>94</x:v>
      </x:c>
      <x:c r="E1436" s="15">
        <x:v>44771.467691879785</x:v>
      </x:c>
      <x:c r="F1436" t="s">
        <x:v>99</x:v>
      </x:c>
      <x:c r="G1436" s="6">
        <x:v>87.15513238532445</x:v>
      </x:c>
      <x:c r="H1436" t="s">
        <x:v>97</x:v>
      </x:c>
      <x:c r="I1436" s="6">
        <x:v>27.31196171297188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22.116</x:v>
      </x:c>
      <x:c r="S1436" s="8">
        <x:v>85780.96210268131</x:v>
      </x:c>
      <x:c r="T1436" s="12">
        <x:v>363389.127390843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178267</x:v>
      </x:c>
      <x:c r="B1437" s="1">
        <x:v>44777.66414962651</x:v>
      </x:c>
      <x:c r="C1437" s="6">
        <x:v>23.918557941666666</x:v>
      </x:c>
      <x:c r="D1437" s="14" t="s">
        <x:v>94</x:v>
      </x:c>
      <x:c r="E1437" s="15">
        <x:v>44771.467691879785</x:v>
      </x:c>
      <x:c r="F1437" t="s">
        <x:v>99</x:v>
      </x:c>
      <x:c r="G1437" s="6">
        <x:v>87.16215170493058</x:v>
      </x:c>
      <x:c r="H1437" t="s">
        <x:v>97</x:v>
      </x:c>
      <x:c r="I1437" s="6">
        <x:v>27.312564123772518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22.115</x:v>
      </x:c>
      <x:c r="S1437" s="8">
        <x:v>85776.74288529063</x:v>
      </x:c>
      <x:c r="T1437" s="12">
        <x:v>363388.43875071633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178275</x:v>
      </x:c>
      <x:c r="B1438" s="1">
        <x:v>44777.664161365945</x:v>
      </x:c>
      <x:c r="C1438" s="6">
        <x:v>23.935462733333335</x:v>
      </x:c>
      <x:c r="D1438" s="14" t="s">
        <x:v>94</x:v>
      </x:c>
      <x:c r="E1438" s="15">
        <x:v>44771.467691879785</x:v>
      </x:c>
      <x:c r="F1438" t="s">
        <x:v>99</x:v>
      </x:c>
      <x:c r="G1438" s="6">
        <x:v>87.15250915841634</x:v>
      </x:c>
      <x:c r="H1438" t="s">
        <x:v>97</x:v>
      </x:c>
      <x:c r="I1438" s="6">
        <x:v>27.315064129751136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22.116</x:v>
      </x:c>
      <x:c r="S1438" s="8">
        <x:v>85779.02393912456</x:v>
      </x:c>
      <x:c r="T1438" s="12">
        <x:v>363380.1375526266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178288</x:v>
      </x:c>
      <x:c r="B1439" s="1">
        <x:v>44777.664172512465</x:v>
      </x:c>
      <x:c r="C1439" s="6">
        <x:v>23.951513718333334</x:v>
      </x:c>
      <x:c r="D1439" s="14" t="s">
        <x:v>94</x:v>
      </x:c>
      <x:c r="E1439" s="15">
        <x:v>44771.467691879785</x:v>
      </x:c>
      <x:c r="F1439" t="s">
        <x:v>99</x:v>
      </x:c>
      <x:c r="G1439" s="6">
        <x:v>87.16053205943572</x:v>
      </x:c>
      <x:c r="H1439" t="s">
        <x:v>97</x:v>
      </x:c>
      <x:c r="I1439" s="6">
        <x:v>27.305576165130333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22.116</x:v>
      </x:c>
      <x:c r="S1439" s="8">
        <x:v>85784.17447253958</x:v>
      </x:c>
      <x:c r="T1439" s="12">
        <x:v>363372.5654434955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178293</x:v>
      </x:c>
      <x:c r="B1440" s="1">
        <x:v>44777.66418425512</x:v>
      </x:c>
      <x:c r="C1440" s="6">
        <x:v>23.968423141666666</x:v>
      </x:c>
      <x:c r="D1440" s="14" t="s">
        <x:v>94</x:v>
      </x:c>
      <x:c r="E1440" s="15">
        <x:v>44771.467691879785</x:v>
      </x:c>
      <x:c r="F1440" t="s">
        <x:v>99</x:v>
      </x:c>
      <x:c r="G1440" s="6">
        <x:v>87.13458812979621</x:v>
      </x:c>
      <x:c r="H1440" t="s">
        <x:v>97</x:v>
      </x:c>
      <x:c r="I1440" s="6">
        <x:v>27.309552070849804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22.119</x:v>
      </x:c>
      <x:c r="S1440" s="8">
        <x:v>85780.90317202777</x:v>
      </x:c>
      <x:c r="T1440" s="12">
        <x:v>363376.62465944147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178308</x:v>
      </x:c>
      <x:c r="B1441" s="1">
        <x:v>44777.66419600278</x:v>
      </x:c>
      <x:c r="C1441" s="6">
        <x:v>23.985339766666666</x:v>
      </x:c>
      <x:c r="D1441" s="14" t="s">
        <x:v>94</x:v>
      </x:c>
      <x:c r="E1441" s="15">
        <x:v>44771.467691879785</x:v>
      </x:c>
      <x:c r="F1441" t="s">
        <x:v>99</x:v>
      </x:c>
      <x:c r="G1441" s="6">
        <x:v>87.16319601608681</x:v>
      </x:c>
      <x:c r="H1441" t="s">
        <x:v>97</x:v>
      </x:c>
      <x:c r="I1441" s="6">
        <x:v>27.31132918174717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22.115</x:v>
      </x:c>
      <x:c r="S1441" s="8">
        <x:v>85765.720218629</x:v>
      </x:c>
      <x:c r="T1441" s="12">
        <x:v>363378.7657865176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178314</x:v>
      </x:c>
      <x:c r="B1442" s="1">
        <x:v>44777.66420772818</x:v>
      </x:c>
      <x:c r="C1442" s="6">
        <x:v>24.002224343333335</x:v>
      </x:c>
      <x:c r="D1442" s="14" t="s">
        <x:v>94</x:v>
      </x:c>
      <x:c r="E1442" s="15">
        <x:v>44771.467691879785</x:v>
      </x:c>
      <x:c r="F1442" t="s">
        <x:v>99</x:v>
      </x:c>
      <x:c r="G1442" s="6">
        <x:v>87.16876420351385</x:v>
      </x:c>
      <x:c r="H1442" t="s">
        <x:v>97</x:v>
      </x:c>
      <x:c r="I1442" s="6">
        <x:v>27.313648463486516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22.114</x:v>
      </x:c>
      <x:c r="S1442" s="8">
        <x:v>85773.0596290805</x:v>
      </x:c>
      <x:c r="T1442" s="12">
        <x:v>363377.33607409353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178315</x:v>
      </x:c>
      <x:c r="B1443" s="1">
        <x:v>44777.664218900674</x:v>
      </x:c>
      <x:c r="C1443" s="6">
        <x:v>24.018312741666666</x:v>
      </x:c>
      <x:c r="D1443" s="14" t="s">
        <x:v>94</x:v>
      </x:c>
      <x:c r="E1443" s="15">
        <x:v>44771.467691879785</x:v>
      </x:c>
      <x:c r="F1443" t="s">
        <x:v>99</x:v>
      </x:c>
      <x:c r="G1443" s="6">
        <x:v>87.21378361993237</x:v>
      </x:c>
      <x:c r="H1443" t="s">
        <x:v>97</x:v>
      </x:c>
      <x:c r="I1443" s="6">
        <x:v>27.28714248196684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22.111</x:v>
      </x:c>
      <x:c r="S1443" s="8">
        <x:v>85771.89184461963</x:v>
      </x:c>
      <x:c r="T1443" s="12">
        <x:v>363370.17608359864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178325</x:v>
      </x:c>
      <x:c r="B1444" s="1">
        <x:v>44777.664230655704</x:v>
      </x:c>
      <x:c r="C1444" s="6">
        <x:v>24.035239986666667</x:v>
      </x:c>
      <x:c r="D1444" s="14" t="s">
        <x:v>94</x:v>
      </x:c>
      <x:c r="E1444" s="15">
        <x:v>44771.467691879785</x:v>
      </x:c>
      <x:c r="F1444" t="s">
        <x:v>99</x:v>
      </x:c>
      <x:c r="G1444" s="6">
        <x:v>87.14756448875352</x:v>
      </x:c>
      <x:c r="H1444" t="s">
        <x:v>97</x:v>
      </x:c>
      <x:c r="I1444" s="6">
        <x:v>27.303106286675757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22.118</x:v>
      </x:c>
      <x:c r="S1444" s="8">
        <x:v>85768.43332403032</x:v>
      </x:c>
      <x:c r="T1444" s="12">
        <x:v>363364.64833801205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178335</x:v>
      </x:c>
      <x:c r="B1445" s="1">
        <x:v>44777.664242403334</x:v>
      </x:c>
      <x:c r="C1445" s="6">
        <x:v>24.05215657666667</x:v>
      </x:c>
      <x:c r="D1445" s="14" t="s">
        <x:v>94</x:v>
      </x:c>
      <x:c r="E1445" s="15">
        <x:v>44771.467691879785</x:v>
      </x:c>
      <x:c r="F1445" t="s">
        <x:v>99</x:v>
      </x:c>
      <x:c r="G1445" s="6">
        <x:v>87.11709367402267</x:v>
      </x:c>
      <x:c r="H1445" t="s">
        <x:v>97</x:v>
      </x:c>
      <x:c r="I1445" s="6">
        <x:v>27.312443641604204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22.121</x:v>
      </x:c>
      <x:c r="S1445" s="8">
        <x:v>85775.14642250721</x:v>
      </x:c>
      <x:c r="T1445" s="12">
        <x:v>363367.54433355934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178353</x:v>
      </x:c>
      <x:c r="B1446" s="1">
        <x:v>44777.66425358063</x:v>
      </x:c>
      <x:c r="C1446" s="6">
        <x:v>24.068251875</x:v>
      </x:c>
      <x:c r="D1446" s="14" t="s">
        <x:v>94</x:v>
      </x:c>
      <x:c r="E1446" s="15">
        <x:v>44771.467691879785</x:v>
      </x:c>
      <x:c r="F1446" t="s">
        <x:v>99</x:v>
      </x:c>
      <x:c r="G1446" s="6">
        <x:v>87.17397145874196</x:v>
      </x:c>
      <x:c r="H1446" t="s">
        <x:v>97</x:v>
      </x:c>
      <x:c r="I1446" s="6">
        <x:v>27.29858822103597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22.115</x:v>
      </x:c>
      <x:c r="S1446" s="8">
        <x:v>85776.88596672121</x:v>
      </x:c>
      <x:c r="T1446" s="12">
        <x:v>363363.5022242513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178361</x:v>
      </x:c>
      <x:c r="B1447" s="1">
        <x:v>44777.664265305575</x:v>
      </x:c>
      <x:c r="C1447" s="6">
        <x:v>24.085135796666666</x:v>
      </x:c>
      <x:c r="D1447" s="14" t="s">
        <x:v>94</x:v>
      </x:c>
      <x:c r="E1447" s="15">
        <x:v>44771.467691879785</x:v>
      </x:c>
      <x:c r="F1447" t="s">
        <x:v>99</x:v>
      </x:c>
      <x:c r="G1447" s="6">
        <x:v>87.18039191852166</x:v>
      </x:c>
      <x:c r="H1447" t="s">
        <x:v>97</x:v>
      </x:c>
      <x:c r="I1447" s="6">
        <x:v>27.29099788445228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22.115</x:v>
      </x:c>
      <x:c r="S1447" s="8">
        <x:v>85773.25654345159</x:v>
      </x:c>
      <x:c r="T1447" s="12">
        <x:v>363365.63823718904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178371</x:v>
      </x:c>
      <x:c r="B1448" s="1">
        <x:v>44777.664277084186</x:v>
      </x:c>
      <x:c r="C1448" s="6">
        <x:v>24.102096998333334</x:v>
      </x:c>
      <x:c r="D1448" s="14" t="s">
        <x:v>94</x:v>
      </x:c>
      <x:c r="E1448" s="15">
        <x:v>44771.467691879785</x:v>
      </x:c>
      <x:c r="F1448" t="s">
        <x:v>99</x:v>
      </x:c>
      <x:c r="G1448" s="6">
        <x:v>87.17122007248445</x:v>
      </x:c>
      <x:c r="H1448" t="s">
        <x:v>97</x:v>
      </x:c>
      <x:c r="I1448" s="6">
        <x:v>27.301841227684235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22.115</x:v>
      </x:c>
      <x:c r="S1448" s="8">
        <x:v>85781.18052251573</x:v>
      </x:c>
      <x:c r="T1448" s="12">
        <x:v>363359.7829293485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178378</x:v>
      </x:c>
      <x:c r="B1449" s="1">
        <x:v>44777.664288253516</x:v>
      </x:c>
      <x:c r="C1449" s="6">
        <x:v>24.118180838333334</x:v>
      </x:c>
      <x:c r="D1449" s="14" t="s">
        <x:v>94</x:v>
      </x:c>
      <x:c r="E1449" s="15">
        <x:v>44771.467691879785</x:v>
      </x:c>
      <x:c r="F1449" t="s">
        <x:v>99</x:v>
      </x:c>
      <x:c r="G1449" s="6">
        <x:v>87.12580398292306</x:v>
      </x:c>
      <x:c r="H1449" t="s">
        <x:v>97</x:v>
      </x:c>
      <x:c r="I1449" s="6">
        <x:v>27.31994366485742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22.119</x:v>
      </x:c>
      <x:c r="S1449" s="8">
        <x:v>85775.46962079538</x:v>
      </x:c>
      <x:c r="T1449" s="12">
        <x:v>363370.1413644843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178389</x:v>
      </x:c>
      <x:c r="B1450" s="1">
        <x:v>44777.66429999709</x:v>
      </x:c>
      <x:c r="C1450" s="6">
        <x:v>24.135091578333334</x:v>
      </x:c>
      <x:c r="D1450" s="14" t="s">
        <x:v>94</x:v>
      </x:c>
      <x:c r="E1450" s="15">
        <x:v>44771.467691879785</x:v>
      </x:c>
      <x:c r="F1450" t="s">
        <x:v>99</x:v>
      </x:c>
      <x:c r="G1450" s="6">
        <x:v>87.10174148539878</x:v>
      </x:c>
      <x:c r="H1450" t="s">
        <x:v>97</x:v>
      </x:c>
      <x:c r="I1450" s="6">
        <x:v>27.31280508812324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22.123</x:v>
      </x:c>
      <x:c r="S1450" s="8">
        <x:v>85780.34813663918</x:v>
      </x:c>
      <x:c r="T1450" s="12">
        <x:v>363351.83638370724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178393</x:v>
      </x:c>
      <x:c r="B1451" s="1">
        <x:v>44777.66431170743</x:v>
      </x:c>
      <x:c r="C1451" s="6">
        <x:v>24.15195446</x:v>
      </x:c>
      <x:c r="D1451" s="14" t="s">
        <x:v>94</x:v>
      </x:c>
      <x:c r="E1451" s="15">
        <x:v>44771.467691879785</x:v>
      </x:c>
      <x:c r="F1451" t="s">
        <x:v>99</x:v>
      </x:c>
      <x:c r="G1451" s="6">
        <x:v>87.11617719558717</x:v>
      </x:c>
      <x:c r="H1451" t="s">
        <x:v>97</x:v>
      </x:c>
      <x:c r="I1451" s="6">
        <x:v>27.31352798127864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22.121</x:v>
      </x:c>
      <x:c r="S1451" s="8">
        <x:v>85781.61550755824</x:v>
      </x:c>
      <x:c r="T1451" s="12">
        <x:v>363358.9704841002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178404</x:v>
      </x:c>
      <x:c r="B1452" s="1">
        <x:v>44777.66432341584</x:v>
      </x:c>
      <x:c r="C1452" s="6">
        <x:v>24.168814581666666</x:v>
      </x:c>
      <x:c r="D1452" s="14" t="s">
        <x:v>94</x:v>
      </x:c>
      <x:c r="E1452" s="15">
        <x:v>44771.467691879785</x:v>
      </x:c>
      <x:c r="F1452" t="s">
        <x:v>99</x:v>
      </x:c>
      <x:c r="G1452" s="6">
        <x:v>87.15323291316943</x:v>
      </x:c>
      <x:c r="H1452" t="s">
        <x:v>97</x:v>
      </x:c>
      <x:c r="I1452" s="6">
        <x:v>27.3053050808212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22.117</x:v>
      </x:c>
      <x:c r="S1452" s="8">
        <x:v>85780.39356862288</x:v>
      </x:c>
      <x:c r="T1452" s="12">
        <x:v>363361.879279014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178416</x:v>
      </x:c>
      <x:c r="B1453" s="1">
        <x:v>44777.66433457448</x:v>
      </x:c>
      <x:c r="C1453" s="6">
        <x:v>24.184883016666667</x:v>
      </x:c>
      <x:c r="D1453" s="14" t="s">
        <x:v>94</x:v>
      </x:c>
      <x:c r="E1453" s="15">
        <x:v>44771.467691879785</x:v>
      </x:c>
      <x:c r="F1453" t="s">
        <x:v>99</x:v>
      </x:c>
      <x:c r="G1453" s="6">
        <x:v>87.12736803839869</x:v>
      </x:c>
      <x:c r="H1453" t="s">
        <x:v>97</x:v>
      </x:c>
      <x:c r="I1453" s="6">
        <x:v>27.309190624680923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22.12</x:v>
      </x:c>
      <x:c r="S1453" s="8">
        <x:v>85783.16348343619</x:v>
      </x:c>
      <x:c r="T1453" s="12">
        <x:v>363354.3625418773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178419</x:v>
      </x:c>
      <x:c r="B1454" s="1">
        <x:v>44777.66434632724</x:v>
      </x:c>
      <x:c r="C1454" s="6">
        <x:v>24.201806998333332</x:v>
      </x:c>
      <x:c r="D1454" s="14" t="s">
        <x:v>94</x:v>
      </x:c>
      <x:c r="E1454" s="15">
        <x:v>44771.467691879785</x:v>
      </x:c>
      <x:c r="F1454" t="s">
        <x:v>99</x:v>
      </x:c>
      <x:c r="G1454" s="6">
        <x:v>87.11420305372415</x:v>
      </x:c>
      <x:c r="H1454" t="s">
        <x:v>97</x:v>
      </x:c>
      <x:c r="I1454" s="6">
        <x:v>27.30696170749843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22.122</x:v>
      </x:c>
      <x:c r="S1454" s="8">
        <x:v>85787.7829221619</x:v>
      </x:c>
      <x:c r="T1454" s="12">
        <x:v>363352.25775626325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178434</x:v>
      </x:c>
      <x:c r="B1455" s="1">
        <x:v>44777.66435805143</x:v>
      </x:c>
      <x:c r="C1455" s="6">
        <x:v>24.21868982166667</x:v>
      </x:c>
      <x:c r="D1455" s="14" t="s">
        <x:v>94</x:v>
      </x:c>
      <x:c r="E1455" s="15">
        <x:v>44771.467691879785</x:v>
      </x:c>
      <x:c r="F1455" t="s">
        <x:v>99</x:v>
      </x:c>
      <x:c r="G1455" s="6">
        <x:v>87.10646437353543</x:v>
      </x:c>
      <x:c r="H1455" t="s">
        <x:v>97</x:v>
      </x:c>
      <x:c r="I1455" s="6">
        <x:v>27.316118349698172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22.122</x:v>
      </x:c>
      <x:c r="S1455" s="8">
        <x:v>85784.43023256629</x:v>
      </x:c>
      <x:c r="T1455" s="12">
        <x:v>363366.5387003126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178437</x:v>
      </x:c>
      <x:c r="B1456" s="1">
        <x:v>44777.664369787446</x:v>
      </x:c>
      <x:c r="C1456" s="6">
        <x:v>24.235589691666668</x:v>
      </x:c>
      <x:c r="D1456" s="14" t="s">
        <x:v>94</x:v>
      </x:c>
      <x:c r="E1456" s="15">
        <x:v>44771.467691879785</x:v>
      </x:c>
      <x:c r="F1456" t="s">
        <x:v>99</x:v>
      </x:c>
      <x:c r="G1456" s="6">
        <x:v>87.1260186001638</x:v>
      </x:c>
      <x:c r="H1456" t="s">
        <x:v>97</x:v>
      </x:c>
      <x:c r="I1456" s="6">
        <x:v>27.31078701222168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22.12</x:v>
      </x:c>
      <x:c r="S1456" s="8">
        <x:v>85779.58806132677</x:v>
      </x:c>
      <x:c r="T1456" s="12">
        <x:v>363356.0578118542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178449</x:v>
      </x:c>
      <x:c r="B1457" s="1">
        <x:v>44777.66438095123</x:v>
      </x:c>
      <x:c r="C1457" s="6">
        <x:v>24.251665543333335</x:v>
      </x:c>
      <x:c r="D1457" s="14" t="s">
        <x:v>94</x:v>
      </x:c>
      <x:c r="E1457" s="15">
        <x:v>44771.467691879785</x:v>
      </x:c>
      <x:c r="F1457" t="s">
        <x:v>99</x:v>
      </x:c>
      <x:c r="G1457" s="6">
        <x:v>87.10754520958949</x:v>
      </x:c>
      <x:c r="H1457" t="s">
        <x:v>97</x:v>
      </x:c>
      <x:c r="I1457" s="6">
        <x:v>27.30593761090995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22.123</x:v>
      </x:c>
      <x:c r="S1457" s="8">
        <x:v>85789.45899036285</x:v>
      </x:c>
      <x:c r="T1457" s="12">
        <x:v>363339.7053980531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178459</x:v>
      </x:c>
      <x:c r="B1458" s="1">
        <x:v>44777.66439269288</x:v>
      </x:c>
      <x:c r="C1458" s="6">
        <x:v>24.268573521666667</x:v>
      </x:c>
      <x:c r="D1458" s="14" t="s">
        <x:v>94</x:v>
      </x:c>
      <x:c r="E1458" s="15">
        <x:v>44771.467691879785</x:v>
      </x:c>
      <x:c r="F1458" t="s">
        <x:v>99</x:v>
      </x:c>
      <x:c r="G1458" s="6">
        <x:v>87.11598514769781</x:v>
      </x:c>
      <x:c r="H1458" t="s">
        <x:v>97</x:v>
      </x:c>
      <x:c r="I1458" s="6">
        <x:v>27.304853273687513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22.122</x:v>
      </x:c>
      <x:c r="S1458" s="8">
        <x:v>85799.55868309861</x:v>
      </x:c>
      <x:c r="T1458" s="12">
        <x:v>363341.7715651515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178467</x:v>
      </x:c>
      <x:c r="B1459" s="1">
        <x:v>44777.6644044021</x:v>
      </x:c>
      <x:c r="C1459" s="6">
        <x:v>24.2854348</x:v>
      </x:c>
      <x:c r="D1459" s="14" t="s">
        <x:v>94</x:v>
      </x:c>
      <x:c r="E1459" s="15">
        <x:v>44771.467691879785</x:v>
      </x:c>
      <x:c r="F1459" t="s">
        <x:v>99</x:v>
      </x:c>
      <x:c r="G1459" s="6">
        <x:v>87.07308286790507</x:v>
      </x:c>
      <x:c r="H1459" t="s">
        <x:v>97</x:v>
      </x:c>
      <x:c r="I1459" s="6">
        <x:v>27.311118338031974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22.127</x:v>
      </x:c>
      <x:c r="S1459" s="8">
        <x:v>85794.19140637328</x:v>
      </x:c>
      <x:c r="T1459" s="12">
        <x:v>363342.8178320814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178476</x:v>
      </x:c>
      <x:c r="B1460" s="1">
        <x:v>44777.66441555831</x:v>
      </x:c>
      <x:c r="C1460" s="6">
        <x:v>24.301499745</x:v>
      </x:c>
      <x:c r="D1460" s="14" t="s">
        <x:v>94</x:v>
      </x:c>
      <x:c r="E1460" s="15">
        <x:v>44771.467691879785</x:v>
      </x:c>
      <x:c r="F1460" t="s">
        <x:v>99</x:v>
      </x:c>
      <x:c r="G1460" s="6">
        <x:v>87.11994869850945</x:v>
      </x:c>
      <x:c r="H1460" t="s">
        <x:v>97</x:v>
      </x:c>
      <x:c r="I1460" s="6">
        <x:v>27.326871412069067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22.119</x:v>
      </x:c>
      <x:c r="S1460" s="8">
        <x:v>85786.81168486697</x:v>
      </x:c>
      <x:c r="T1460" s="12">
        <x:v>363331.30386004224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178486</x:v>
      </x:c>
      <x:c r="B1461" s="1">
        <x:v>44777.664427283955</x:v>
      </x:c>
      <x:c r="C1461" s="6">
        <x:v>24.318384658333333</x:v>
      </x:c>
      <x:c r="D1461" s="14" t="s">
        <x:v>94</x:v>
      </x:c>
      <x:c r="E1461" s="15">
        <x:v>44771.467691879785</x:v>
      </x:c>
      <x:c r="F1461" t="s">
        <x:v>99</x:v>
      </x:c>
      <x:c r="G1461" s="6">
        <x:v>87.06752309474624</x:v>
      </x:c>
      <x:c r="H1461" t="s">
        <x:v>97</x:v>
      </x:c>
      <x:c r="I1461" s="6">
        <x:v>27.30879905804113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22.128</x:v>
      </x:c>
      <x:c r="S1461" s="8">
        <x:v>85791.41643978182</x:v>
      </x:c>
      <x:c r="T1461" s="12">
        <x:v>363332.5043701628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178491</x:v>
      </x:c>
      <x:c r="B1462" s="1">
        <x:v>44777.66443904098</x:v>
      </x:c>
      <x:c r="C1462" s="6">
        <x:v>24.33531479</x:v>
      </x:c>
      <x:c r="D1462" s="14" t="s">
        <x:v>94</x:v>
      </x:c>
      <x:c r="E1462" s="15">
        <x:v>44771.467691879785</x:v>
      </x:c>
      <x:c r="F1462" t="s">
        <x:v>99</x:v>
      </x:c>
      <x:c r="G1462" s="6">
        <x:v>87.13450979408448</x:v>
      </x:c>
      <x:c r="H1462" t="s">
        <x:v>97</x:v>
      </x:c>
      <x:c r="I1462" s="6">
        <x:v>27.291841254335395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22.121</x:v>
      </x:c>
      <x:c r="S1462" s="8">
        <x:v>85784.51342341269</x:v>
      </x:c>
      <x:c r="T1462" s="12">
        <x:v>363325.2290471294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178503</x:v>
      </x:c>
      <x:c r="B1463" s="1">
        <x:v>44777.66445079663</x:v>
      </x:c>
      <x:c r="C1463" s="6">
        <x:v>24.35224292</x:v>
      </x:c>
      <x:c r="D1463" s="14" t="s">
        <x:v>94</x:v>
      </x:c>
      <x:c r="E1463" s="15">
        <x:v>44771.467691879785</x:v>
      </x:c>
      <x:c r="F1463" t="s">
        <x:v>99</x:v>
      </x:c>
      <x:c r="G1463" s="6">
        <x:v>87.13119926965115</x:v>
      </x:c>
      <x:c r="H1463" t="s">
        <x:v>97</x:v>
      </x:c>
      <x:c r="I1463" s="6">
        <x:v>27.295756903001347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22.121</x:v>
      </x:c>
      <x:c r="S1463" s="8">
        <x:v>85786.94132885466</x:v>
      </x:c>
      <x:c r="T1463" s="12">
        <x:v>363329.95754839835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178513</x:v>
      </x:c>
      <x:c r="B1464" s="1">
        <x:v>44777.66446195784</x:v>
      </x:c>
      <x:c r="C1464" s="6">
        <x:v>24.368315053333333</x:v>
      </x:c>
      <x:c r="D1464" s="14" t="s">
        <x:v>94</x:v>
      </x:c>
      <x:c r="E1464" s="15">
        <x:v>44771.467691879785</x:v>
      </x:c>
      <x:c r="F1464" t="s">
        <x:v>99</x:v>
      </x:c>
      <x:c r="G1464" s="6">
        <x:v>87.12434969107821</x:v>
      </x:c>
      <x:c r="H1464" t="s">
        <x:v>97</x:v>
      </x:c>
      <x:c r="I1464" s="6">
        <x:v>27.303859298207044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22.121</x:v>
      </x:c>
      <x:c r="S1464" s="8">
        <x:v>85782.76423290491</x:v>
      </x:c>
      <x:c r="T1464" s="12">
        <x:v>363313.47626256413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178524</x:v>
      </x:c>
      <x:c r="B1465" s="1">
        <x:v>44777.66447365935</x:v>
      </x:c>
      <x:c r="C1465" s="6">
        <x:v>24.385165233333332</x:v>
      </x:c>
      <x:c r="D1465" s="14" t="s">
        <x:v>94</x:v>
      </x:c>
      <x:c r="E1465" s="15">
        <x:v>44771.467691879785</x:v>
      </x:c>
      <x:c r="F1465" t="s">
        <x:v>99</x:v>
      </x:c>
      <x:c r="G1465" s="6">
        <x:v>87.10683243708704</x:v>
      </x:c>
      <x:c r="H1465" t="s">
        <x:v>97</x:v>
      </x:c>
      <x:c r="I1465" s="6">
        <x:v>27.306780984547913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22.123</x:v>
      </x:c>
      <x:c r="S1465" s="8">
        <x:v>85779.24683685033</x:v>
      </x:c>
      <x:c r="T1465" s="12">
        <x:v>363321.55227738805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178528</x:v>
      </x:c>
      <x:c r="B1466" s="1">
        <x:v>44777.66448539025</x:v>
      </x:c>
      <x:c r="C1466" s="6">
        <x:v>24.402057728333332</x:v>
      </x:c>
      <x:c r="D1466" s="14" t="s">
        <x:v>94</x:v>
      </x:c>
      <x:c r="E1466" s="15">
        <x:v>44771.467691879785</x:v>
      </x:c>
      <x:c r="F1466" t="s">
        <x:v>99</x:v>
      </x:c>
      <x:c r="G1466" s="6">
        <x:v>87.14234376794528</x:v>
      </x:c>
      <x:c r="H1466" t="s">
        <x:v>97</x:v>
      </x:c>
      <x:c r="I1466" s="6">
        <x:v>27.309280986219164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22.118</x:v>
      </x:c>
      <x:c r="S1466" s="8">
        <x:v>85766.1687947212</x:v>
      </x:c>
      <x:c r="T1466" s="12">
        <x:v>363312.5087776439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178536</x:v>
      </x:c>
      <x:c r="B1467" s="1">
        <x:v>44777.664497125064</x:v>
      </x:c>
      <x:c r="C1467" s="6">
        <x:v>24.41895586</x:v>
      </x:c>
      <x:c r="D1467" s="14" t="s">
        <x:v>94</x:v>
      </x:c>
      <x:c r="E1467" s="15">
        <x:v>44771.467691879785</x:v>
      </x:c>
      <x:c r="F1467" t="s">
        <x:v>99</x:v>
      </x:c>
      <x:c r="G1467" s="6">
        <x:v>87.17003377249243</x:v>
      </x:c>
      <x:c r="H1467" t="s">
        <x:v>97</x:v>
      </x:c>
      <x:c r="I1467" s="6">
        <x:v>27.294341244879888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22.116</x:v>
      </x:c>
      <x:c r="S1467" s="8">
        <x:v>85770.48813851355</x:v>
      </x:c>
      <x:c r="T1467" s="12">
        <x:v>363318.8861396424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178546</x:v>
      </x:c>
      <x:c r="B1468" s="1">
        <x:v>44777.66450828528</x:v>
      </x:c>
      <x:c r="C1468" s="6">
        <x:v>24.435026575</x:v>
      </x:c>
      <x:c r="D1468" s="14" t="s">
        <x:v>94</x:v>
      </x:c>
      <x:c r="E1468" s="15">
        <x:v>44771.467691879785</x:v>
      </x:c>
      <x:c r="F1468" t="s">
        <x:v>99</x:v>
      </x:c>
      <x:c r="G1468" s="6">
        <x:v>87.11612628058602</x:v>
      </x:c>
      <x:c r="H1468" t="s">
        <x:v>97</x:v>
      </x:c>
      <x:c r="I1468" s="6">
        <x:v>27.313588222381895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22.121</x:v>
      </x:c>
      <x:c r="S1468" s="8">
        <x:v>85762.02042484099</x:v>
      </x:c>
      <x:c r="T1468" s="12">
        <x:v>363300.0135373025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178554</x:v>
      </x:c>
      <x:c r="B1469" s="1">
        <x:v>44777.66452001863</x:v>
      </x:c>
      <x:c r="C1469" s="6">
        <x:v>24.45192259</x:v>
      </x:c>
      <x:c r="D1469" s="14" t="s">
        <x:v>94</x:v>
      </x:c>
      <x:c r="E1469" s="15">
        <x:v>44771.467691879785</x:v>
      </x:c>
      <x:c r="F1469" t="s">
        <x:v>99</x:v>
      </x:c>
      <x:c r="G1469" s="6">
        <x:v>87.1317256536977</x:v>
      </x:c>
      <x:c r="H1469" t="s">
        <x:v>97</x:v>
      </x:c>
      <x:c r="I1469" s="6">
        <x:v>27.32184126375887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22.118</x:v>
      </x:c>
      <x:c r="S1469" s="8">
        <x:v>85755.53384469183</x:v>
      </x:c>
      <x:c r="T1469" s="12">
        <x:v>363308.66738732334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178569</x:v>
      </x:c>
      <x:c r="B1470" s="1">
        <x:v>44777.66453176849</x:v>
      </x:c>
      <x:c r="C1470" s="6">
        <x:v>24.4688424</x:v>
      </x:c>
      <x:c r="D1470" s="14" t="s">
        <x:v>94</x:v>
      </x:c>
      <x:c r="E1470" s="15">
        <x:v>44771.467691879785</x:v>
      </x:c>
      <x:c r="F1470" t="s">
        <x:v>99</x:v>
      </x:c>
      <x:c r="G1470" s="6">
        <x:v>87.15601361124523</x:v>
      </x:c>
      <x:c r="H1470" t="s">
        <x:v>97</x:v>
      </x:c>
      <x:c r="I1470" s="6">
        <x:v>27.31982318242308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22.115</x:v>
      </x:c>
      <x:c r="S1470" s="8">
        <x:v>85757.41502341947</x:v>
      </x:c>
      <x:c r="T1470" s="12">
        <x:v>363311.8933726922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178576</x:v>
      </x:c>
      <x:c r="B1471" s="1">
        <x:v>44777.66454290941</x:v>
      </x:c>
      <x:c r="C1471" s="6">
        <x:v>24.484885328333334</x:v>
      </x:c>
      <x:c r="D1471" s="14" t="s">
        <x:v>94</x:v>
      </x:c>
      <x:c r="E1471" s="15">
        <x:v>44771.467691879785</x:v>
      </x:c>
      <x:c r="F1471" t="s">
        <x:v>99</x:v>
      </x:c>
      <x:c r="G1471" s="6">
        <x:v>87.15111899245969</x:v>
      </x:c>
      <x:c r="H1471" t="s">
        <x:v>97</x:v>
      </x:c>
      <x:c r="I1471" s="6">
        <x:v>27.307805081393326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22.117</x:v>
      </x:c>
      <x:c r="S1471" s="8">
        <x:v>85755.54035875443</x:v>
      </x:c>
      <x:c r="T1471" s="12">
        <x:v>363301.1424963646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178586</x:v>
      </x:c>
      <x:c r="B1472" s="1">
        <x:v>44777.66455463943</x:v>
      </x:c>
      <x:c r="C1472" s="6">
        <x:v>24.50177654166667</x:v>
      </x:c>
      <x:c r="D1472" s="14" t="s">
        <x:v>94</x:v>
      </x:c>
      <x:c r="E1472" s="15">
        <x:v>44771.467691879785</x:v>
      </x:c>
      <x:c r="F1472" t="s">
        <x:v>99</x:v>
      </x:c>
      <x:c r="G1472" s="6">
        <x:v>87.1426238910523</x:v>
      </x:c>
      <x:c r="H1472" t="s">
        <x:v>97</x:v>
      </x:c>
      <x:c r="I1472" s="6">
        <x:v>27.308949660589406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22.118</x:v>
      </x:c>
      <x:c r="S1472" s="8">
        <x:v>85756.15198754788</x:v>
      </x:c>
      <x:c r="T1472" s="12">
        <x:v>363297.0146513575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178593</x:v>
      </x:c>
      <x:c r="B1473" s="1">
        <x:v>44777.66456636601</x:v>
      </x:c>
      <x:c r="C1473" s="6">
        <x:v>24.518662821666666</x:v>
      </x:c>
      <x:c r="D1473" s="14" t="s">
        <x:v>94</x:v>
      </x:c>
      <x:c r="E1473" s="15">
        <x:v>44771.467691879785</x:v>
      </x:c>
      <x:c r="F1473" t="s">
        <x:v>99</x:v>
      </x:c>
      <x:c r="G1473" s="6">
        <x:v>87.11686455291957</x:v>
      </x:c>
      <x:c r="H1473" t="s">
        <x:v>97</x:v>
      </x:c>
      <x:c r="I1473" s="6">
        <x:v>27.312714726489503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22.121</x:v>
      </x:c>
      <x:c r="S1473" s="8">
        <x:v>85758.78409425187</x:v>
      </x:c>
      <x:c r="T1473" s="12">
        <x:v>363303.1468487773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178599</x:v>
      </x:c>
      <x:c r="B1474" s="1">
        <x:v>44777.66457809464</x:v>
      </x:c>
      <x:c r="C1474" s="6">
        <x:v>24.53555205</x:v>
      </x:c>
      <x:c r="D1474" s="14" t="s">
        <x:v>94</x:v>
      </x:c>
      <x:c r="E1474" s="15">
        <x:v>44771.467691879785</x:v>
      </x:c>
      <x:c r="F1474" t="s">
        <x:v>99</x:v>
      </x:c>
      <x:c r="G1474" s="6">
        <x:v>87.08174781108735</x:v>
      </x:c>
      <x:c r="H1474" t="s">
        <x:v>97</x:v>
      </x:c>
      <x:c r="I1474" s="6">
        <x:v>27.30976291446632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22.125999999999998</x:v>
      </x:c>
      <x:c r="S1474" s="8">
        <x:v>85759.69874904714</x:v>
      </x:c>
      <x:c r="T1474" s="12">
        <x:v>363304.1780268722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178613</x:v>
      </x:c>
      <x:c r="B1475" s="1">
        <x:v>44777.66458924797</x:v>
      </x:c>
      <x:c r="C1475" s="6">
        <x:v>24.55161285</x:v>
      </x:c>
      <x:c r="D1475" s="14" t="s">
        <x:v>94</x:v>
      </x:c>
      <x:c r="E1475" s="15">
        <x:v>44771.467691879785</x:v>
      </x:c>
      <x:c r="F1475" t="s">
        <x:v>99</x:v>
      </x:c>
      <x:c r="G1475" s="6">
        <x:v>87.10941715684176</x:v>
      </x:c>
      <x:c r="H1475" t="s">
        <x:v>97</x:v>
      </x:c>
      <x:c r="I1475" s="6">
        <x:v>27.312624364858493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22.122</x:v>
      </x:c>
      <x:c r="S1475" s="8">
        <x:v>85760.35345660997</x:v>
      </x:c>
      <x:c r="T1475" s="12">
        <x:v>363305.2618910389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178620</x:v>
      </x:c>
      <x:c r="B1476" s="1">
        <x:v>44777.66460098633</x:v>
      </x:c>
      <x:c r="C1476" s="6">
        <x:v>24.568516085</x:v>
      </x:c>
      <x:c r="D1476" s="14" t="s">
        <x:v>94</x:v>
      </x:c>
      <x:c r="E1476" s="15">
        <x:v>44771.467691879785</x:v>
      </x:c>
      <x:c r="F1476" t="s">
        <x:v>99</x:v>
      </x:c>
      <x:c r="G1476" s="6">
        <x:v>87.14108170141903</x:v>
      </x:c>
      <x:c r="H1476" t="s">
        <x:v>97</x:v>
      </x:c>
      <x:c r="I1476" s="6">
        <x:v>27.30187134813059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22.119</x:v>
      </x:c>
      <x:c r="S1476" s="8">
        <x:v>85774.05886853601</x:v>
      </x:c>
      <x:c r="T1476" s="12">
        <x:v>363300.95509552344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178632</x:v>
      </x:c>
      <x:c r="B1477" s="1">
        <x:v>44777.66461272322</x:v>
      </x:c>
      <x:c r="C1477" s="6">
        <x:v>24.585417213333333</x:v>
      </x:c>
      <x:c r="D1477" s="14" t="s">
        <x:v>94</x:v>
      </x:c>
      <x:c r="E1477" s="15">
        <x:v>44771.467691879785</x:v>
      </x:c>
      <x:c r="F1477" t="s">
        <x:v>99</x:v>
      </x:c>
      <x:c r="G1477" s="6">
        <x:v>87.12934037404487</x:v>
      </x:c>
      <x:c r="H1477" t="s">
        <x:v>97</x:v>
      </x:c>
      <x:c r="I1477" s="6">
        <x:v>27.297955692331925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22.121</x:v>
      </x:c>
      <x:c r="S1477" s="8">
        <x:v>85764.95742469298</x:v>
      </x:c>
      <x:c r="T1477" s="12">
        <x:v>363293.4290755603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178640</x:v>
      </x:c>
      <x:c r="B1478" s="1">
        <x:v>44777.66462388887</x:v>
      </x:c>
      <x:c r="C1478" s="6">
        <x:v>24.60149574</x:v>
      </x:c>
      <x:c r="D1478" s="14" t="s">
        <x:v>94</x:v>
      </x:c>
      <x:c r="E1478" s="15">
        <x:v>44771.467691879785</x:v>
      </x:c>
      <x:c r="F1478" t="s">
        <x:v>99</x:v>
      </x:c>
      <x:c r="G1478" s="6">
        <x:v>87.11921852924763</x:v>
      </x:c>
      <x:c r="H1478" t="s">
        <x:v>97</x:v>
      </x:c>
      <x:c r="I1478" s="6">
        <x:v>27.301027975726356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22.122</x:v>
      </x:c>
      <x:c r="S1478" s="8">
        <x:v>85763.33711610825</x:v>
      </x:c>
      <x:c r="T1478" s="12">
        <x:v>363285.76900687214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178648</x:v>
      </x:c>
      <x:c r="B1479" s="1">
        <x:v>44777.66463565642</x:v>
      </x:c>
      <x:c r="C1479" s="6">
        <x:v>24.618441018333332</x:v>
      </x:c>
      <x:c r="D1479" s="14" t="s">
        <x:v>94</x:v>
      </x:c>
      <x:c r="E1479" s="15">
        <x:v>44771.467691879785</x:v>
      </x:c>
      <x:c r="F1479" t="s">
        <x:v>99</x:v>
      </x:c>
      <x:c r="G1479" s="6">
        <x:v>87.1019196603986</x:v>
      </x:c>
      <x:c r="H1479" t="s">
        <x:v>97</x:v>
      </x:c>
      <x:c r="I1479" s="6">
        <x:v>27.312594244315733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22.123</x:v>
      </x:c>
      <x:c r="S1479" s="8">
        <x:v>85765.96544365605</x:v>
      </x:c>
      <x:c r="T1479" s="12">
        <x:v>363290.2112348832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178657</x:v>
      </x:c>
      <x:c r="B1480" s="1">
        <x:v>44777.66464735866</x:v>
      </x:c>
      <x:c r="C1480" s="6">
        <x:v>24.635292231666668</x:v>
      </x:c>
      <x:c r="D1480" s="14" t="s">
        <x:v>94</x:v>
      </x:c>
      <x:c r="E1480" s="15">
        <x:v>44771.467691879785</x:v>
      </x:c>
      <x:c r="F1480" t="s">
        <x:v>99</x:v>
      </x:c>
      <x:c r="G1480" s="6">
        <x:v>87.14557800719503</x:v>
      </x:c>
      <x:c r="H1480" t="s">
        <x:v>97</x:v>
      </x:c>
      <x:c r="I1480" s="6">
        <x:v>27.305455683212585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22.118</x:v>
      </x:c>
      <x:c r="S1480" s="8">
        <x:v>85757.24133792636</x:v>
      </x:c>
      <x:c r="T1480" s="12">
        <x:v>363286.8070246973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178664</x:v>
      </x:c>
      <x:c r="B1481" s="1">
        <x:v>44777.66465910375</x:v>
      </x:c>
      <x:c r="C1481" s="6">
        <x:v>24.652205173333332</x:v>
      </x:c>
      <x:c r="D1481" s="14" t="s">
        <x:v>94</x:v>
      </x:c>
      <x:c r="E1481" s="15">
        <x:v>44771.467691879785</x:v>
      </x:c>
      <x:c r="F1481" t="s">
        <x:v>99</x:v>
      </x:c>
      <x:c r="G1481" s="6">
        <x:v>87.13279160101708</x:v>
      </x:c>
      <x:c r="H1481" t="s">
        <x:v>97</x:v>
      </x:c>
      <x:c r="I1481" s="6">
        <x:v>27.30277496165536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22.12</x:v>
      </x:c>
      <x:c r="S1481" s="8">
        <x:v>85755.98645622219</x:v>
      </x:c>
      <x:c r="T1481" s="12">
        <x:v>363284.6007499515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178675</x:v>
      </x:c>
      <x:c r="B1482" s="1">
        <x:v>44777.66467027507</x:v>
      </x:c>
      <x:c r="C1482" s="6">
        <x:v>24.668291873333335</x:v>
      </x:c>
      <x:c r="D1482" s="14" t="s">
        <x:v>94</x:v>
      </x:c>
      <x:c r="E1482" s="15">
        <x:v>44771.467691879785</x:v>
      </x:c>
      <x:c r="F1482" t="s">
        <x:v>99</x:v>
      </x:c>
      <x:c r="G1482" s="6">
        <x:v>87.1548884524468</x:v>
      </x:c>
      <x:c r="H1482" t="s">
        <x:v>97</x:v>
      </x:c>
      <x:c r="I1482" s="6">
        <x:v>27.303347250347997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22.117</x:v>
      </x:c>
      <x:c r="S1482" s="8">
        <x:v>85759.14357183655</x:v>
      </x:c>
      <x:c r="T1482" s="12">
        <x:v>363278.78120967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178683</x:v>
      </x:c>
      <x:c r="B1483" s="1">
        <x:v>44777.66468202057</x:v>
      </x:c>
      <x:c r="C1483" s="6">
        <x:v>24.685205401666668</x:v>
      </x:c>
      <x:c r="D1483" s="14" t="s">
        <x:v>94</x:v>
      </x:c>
      <x:c r="E1483" s="15">
        <x:v>44771.467691879785</x:v>
      </x:c>
      <x:c r="F1483" t="s">
        <x:v>99</x:v>
      </x:c>
      <x:c r="G1483" s="6">
        <x:v>87.09662421198925</x:v>
      </x:c>
      <x:c r="H1483" t="s">
        <x:v>97</x:v>
      </x:c>
      <x:c r="I1483" s="6">
        <x:v>27.30105809616589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22.125</x:v>
      </x:c>
      <x:c r="S1483" s="8">
        <x:v>85752.85965070441</x:v>
      </x:c>
      <x:c r="T1483" s="12">
        <x:v>363286.31421702594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178692</x:v>
      </x:c>
      <x:c r="B1484" s="1">
        <x:v>44777.66469373807</x:v>
      </x:c>
      <x:c r="C1484" s="6">
        <x:v>24.7020786</x:v>
      </x:c>
      <x:c r="D1484" s="14" t="s">
        <x:v>94</x:v>
      </x:c>
      <x:c r="E1484" s="15">
        <x:v>44771.467691879785</x:v>
      </x:c>
      <x:c r="F1484" t="s">
        <x:v>99</x:v>
      </x:c>
      <x:c r="G1484" s="6">
        <x:v>87.148608694982</x:v>
      </x:c>
      <x:c r="H1484" t="s">
        <x:v>97</x:v>
      </x:c>
      <x:c r="I1484" s="6">
        <x:v>27.30187134813059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22.118</x:v>
      </x:c>
      <x:c r="S1484" s="8">
        <x:v>85754.67249215025</x:v>
      </x:c>
      <x:c r="T1484" s="12">
        <x:v>363284.8158336843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178700</x:v>
      </x:c>
      <x:c r="B1485" s="1">
        <x:v>44777.66470545526</x:v>
      </x:c>
      <x:c r="C1485" s="6">
        <x:v>24.71895135</x:v>
      </x:c>
      <x:c r="D1485" s="14" t="s">
        <x:v>94</x:v>
      </x:c>
      <x:c r="E1485" s="15">
        <x:v>44771.467691879785</x:v>
      </x:c>
      <x:c r="F1485" t="s">
        <x:v>99</x:v>
      </x:c>
      <x:c r="G1485" s="6">
        <x:v>87.16070771472384</x:v>
      </x:c>
      <x:c r="H1485" t="s">
        <x:v>97</x:v>
      </x:c>
      <x:c r="I1485" s="6">
        <x:v>27.28756416639817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22.118</x:v>
      </x:c>
      <x:c r="S1485" s="8">
        <x:v>85754.6482372062</x:v>
      </x:c>
      <x:c r="T1485" s="12">
        <x:v>363287.4220888103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178705</x:v>
      </x:c>
      <x:c r="B1486" s="1">
        <x:v>44777.66471659981</x:v>
      </x:c>
      <x:c r="C1486" s="6">
        <x:v>24.734999491666667</x:v>
      </x:c>
      <x:c r="D1486" s="14" t="s">
        <x:v>94</x:v>
      </x:c>
      <x:c r="E1486" s="15">
        <x:v>44771.467691879785</x:v>
      </x:c>
      <x:c r="F1486" t="s">
        <x:v>99</x:v>
      </x:c>
      <x:c r="G1486" s="6">
        <x:v>87.15323064886688</x:v>
      </x:c>
      <x:c r="H1486" t="s">
        <x:v>97</x:v>
      </x:c>
      <x:c r="I1486" s="6">
        <x:v>27.287503925761484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22.119</x:v>
      </x:c>
      <x:c r="S1486" s="8">
        <x:v>85753.33417927421</x:v>
      </x:c>
      <x:c r="T1486" s="12">
        <x:v>363289.7904708971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178721</x:v>
      </x:c>
      <x:c r="B1487" s="1">
        <x:v>44777.66472833508</x:v>
      </x:c>
      <x:c r="C1487" s="6">
        <x:v>24.751898293333333</x:v>
      </x:c>
      <x:c r="D1487" s="14" t="s">
        <x:v>94</x:v>
      </x:c>
      <x:c r="E1487" s="15">
        <x:v>44771.467691879785</x:v>
      </x:c>
      <x:c r="F1487" t="s">
        <x:v>99</x:v>
      </x:c>
      <x:c r="G1487" s="6">
        <x:v>87.11444432760685</x:v>
      </x:c>
      <x:c r="H1487" t="s">
        <x:v>97</x:v>
      </x:c>
      <x:c r="I1487" s="6">
        <x:v>27.297774969867078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22.123</x:v>
      </x:c>
      <x:c r="S1487" s="8">
        <x:v>85747.73515744848</x:v>
      </x:c>
      <x:c r="T1487" s="12">
        <x:v>363269.9995409543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178724</x:v>
      </x:c>
      <x:c r="B1488" s="1">
        <x:v>44777.664740024695</x:v>
      </x:c>
      <x:c r="C1488" s="6">
        <x:v>24.76873133</x:v>
      </x:c>
      <x:c r="D1488" s="14" t="s">
        <x:v>94</x:v>
      </x:c>
      <x:c r="E1488" s="15">
        <x:v>44771.467691879785</x:v>
      </x:c>
      <x:c r="F1488" t="s">
        <x:v>99</x:v>
      </x:c>
      <x:c r="G1488" s="6">
        <x:v>87.11691546863393</x:v>
      </x:c>
      <x:c r="H1488" t="s">
        <x:v>97</x:v>
      </x:c>
      <x:c r="I1488" s="6">
        <x:v>27.312654485402163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22.121</x:v>
      </x:c>
      <x:c r="S1488" s="8">
        <x:v>85748.176989138</x:v>
      </x:c>
      <x:c r="T1488" s="12">
        <x:v>363267.0253651411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178736</x:v>
      </x:c>
      <x:c r="B1489" s="1">
        <x:v>44777.664751753924</x:v>
      </x:c>
      <x:c r="C1489" s="6">
        <x:v>24.78562142</x:v>
      </x:c>
      <x:c r="D1489" s="14" t="s">
        <x:v>94</x:v>
      </x:c>
      <x:c r="E1489" s="15">
        <x:v>44771.467691879785</x:v>
      </x:c>
      <x:c r="F1489" t="s">
        <x:v>99</x:v>
      </x:c>
      <x:c r="G1489" s="6">
        <x:v>87.0830473930008</x:v>
      </x:c>
      <x:c r="H1489" t="s">
        <x:v>97</x:v>
      </x:c>
      <x:c r="I1489" s="6">
        <x:v>27.32602803338341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22.124</x:v>
      </x:c>
      <x:c r="S1489" s="8">
        <x:v>85746.5196450175</x:v>
      </x:c>
      <x:c r="T1489" s="12">
        <x:v>363276.2913509913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178741</x:v>
      </x:c>
      <x:c r="B1490" s="1">
        <x:v>44777.664762892346</x:v>
      </x:c>
      <x:c r="C1490" s="6">
        <x:v>24.801660741666666</x:v>
      </x:c>
      <x:c r="D1490" s="14" t="s">
        <x:v>94</x:v>
      </x:c>
      <x:c r="E1490" s="15">
        <x:v>44771.467691879785</x:v>
      </x:c>
      <x:c r="F1490" t="s">
        <x:v>99</x:v>
      </x:c>
      <x:c r="G1490" s="6">
        <x:v>87.13565760419506</x:v>
      </x:c>
      <x:c r="H1490" t="s">
        <x:v>97</x:v>
      </x:c>
      <x:c r="I1490" s="6">
        <x:v>27.308287009428113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22.119</x:v>
      </x:c>
      <x:c r="S1490" s="8">
        <x:v>85740.91731301497</x:v>
      </x:c>
      <x:c r="T1490" s="12">
        <x:v>363273.3522260779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178755</x:v>
      </x:c>
      <x:c r="B1491" s="1">
        <x:v>44777.6647746525</x:v>
      </x:c>
      <x:c r="C1491" s="6">
        <x:v>24.818595365</x:v>
      </x:c>
      <x:c r="D1491" s="14" t="s">
        <x:v>94</x:v>
      </x:c>
      <x:c r="E1491" s="15">
        <x:v>44771.467691879785</x:v>
      </x:c>
      <x:c r="F1491" t="s">
        <x:v>99</x:v>
      </x:c>
      <x:c r="G1491" s="6">
        <x:v>87.09796085472591</x:v>
      </x:c>
      <x:c r="H1491" t="s">
        <x:v>97</x:v>
      </x:c>
      <x:c r="I1491" s="6">
        <x:v>27.308377370942253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22.124</x:v>
      </x:c>
      <x:c r="S1491" s="8">
        <x:v>85745.14209102116</x:v>
      </x:c>
      <x:c r="T1491" s="12">
        <x:v>363261.4505715787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178763</x:v>
      </x:c>
      <x:c r="B1492" s="1">
        <x:v>44777.66478636722</x:v>
      </x:c>
      <x:c r="C1492" s="6">
        <x:v>24.835464565</x:v>
      </x:c>
      <x:c r="D1492" s="14" t="s">
        <x:v>94</x:v>
      </x:c>
      <x:c r="E1492" s="15">
        <x:v>44771.467691879785</x:v>
      </x:c>
      <x:c r="F1492" t="s">
        <x:v>99</x:v>
      </x:c>
      <x:c r="G1492" s="6">
        <x:v>87.13364599176228</x:v>
      </x:c>
      <x:c r="H1492" t="s">
        <x:v>97</x:v>
      </x:c>
      <x:c r="I1492" s="6">
        <x:v>27.310666530116123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22.119</x:v>
      </x:c>
      <x:c r="S1492" s="8">
        <x:v>85750.31465187964</x:v>
      </x:c>
      <x:c r="T1492" s="12">
        <x:v>363269.4555323663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178768</x:v>
      </x:c>
      <x:c r="B1493" s="1">
        <x:v>44777.66479751837</x:v>
      </x:c>
      <x:c r="C1493" s="6">
        <x:v>24.851522216666666</x:v>
      </x:c>
      <x:c r="D1493" s="14" t="s">
        <x:v>94</x:v>
      </x:c>
      <x:c r="E1493" s="15">
        <x:v>44771.467691879785</x:v>
      </x:c>
      <x:c r="F1493" t="s">
        <x:v>99</x:v>
      </x:c>
      <x:c r="G1493" s="6">
        <x:v>87.09826629397405</x:v>
      </x:c>
      <x:c r="H1493" t="s">
        <x:v>97</x:v>
      </x:c>
      <x:c r="I1493" s="6">
        <x:v>27.30801592489979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22.124</x:v>
      </x:c>
      <x:c r="S1493" s="8">
        <x:v>85740.4614676574</x:v>
      </x:c>
      <x:c r="T1493" s="12">
        <x:v>363268.652496209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178783</x:v>
      </x:c>
      <x:c r="B1494" s="1">
        <x:v>44777.66480925311</x:v>
      </x:c>
      <x:c r="C1494" s="6">
        <x:v>24.868420255</x:v>
      </x:c>
      <x:c r="D1494" s="14" t="s">
        <x:v>94</x:v>
      </x:c>
      <x:c r="E1494" s="15">
        <x:v>44771.467691879785</x:v>
      </x:c>
      <x:c r="F1494" t="s">
        <x:v>99</x:v>
      </x:c>
      <x:c r="G1494" s="6">
        <x:v>87.12004687966468</x:v>
      </x:c>
      <x:c r="H1494" t="s">
        <x:v>97</x:v>
      </x:c>
      <x:c r="I1494" s="6">
        <x:v>27.308949660589406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22.121</x:v>
      </x:c>
      <x:c r="S1494" s="8">
        <x:v>85744.89947212292</x:v>
      </x:c>
      <x:c r="T1494" s="12">
        <x:v>363252.0076187778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178791</x:v>
      </x:c>
      <x:c r="B1495" s="1">
        <x:v>44777.66482098148</x:v>
      </x:c>
      <x:c r="C1495" s="6">
        <x:v>24.885309106666668</x:v>
      </x:c>
      <x:c r="D1495" s="14" t="s">
        <x:v>94</x:v>
      </x:c>
      <x:c r="E1495" s="15">
        <x:v>44771.467691879785</x:v>
      </x:c>
      <x:c r="F1495" t="s">
        <x:v>99</x:v>
      </x:c>
      <x:c r="G1495" s="6">
        <x:v>87.11146563075857</x:v>
      </x:c>
      <x:c r="H1495" t="s">
        <x:v>97</x:v>
      </x:c>
      <x:c r="I1495" s="6">
        <x:v>27.301299059690336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22.123</x:v>
      </x:c>
      <x:c r="S1495" s="8">
        <x:v>85751.64887714638</x:v>
      </x:c>
      <x:c r="T1495" s="12">
        <x:v>363276.9865545038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178799</x:v>
      </x:c>
      <x:c r="B1496" s="1">
        <x:v>44777.66483268136</x:v>
      </x:c>
      <x:c r="C1496" s="6">
        <x:v>24.902156931666667</x:v>
      </x:c>
      <x:c r="D1496" s="14" t="s">
        <x:v>94</x:v>
      </x:c>
      <x:c r="E1496" s="15">
        <x:v>44771.467691879785</x:v>
      </x:c>
      <x:c r="F1496" t="s">
        <x:v>99</x:v>
      </x:c>
      <x:c r="G1496" s="6">
        <x:v>87.11248396970744</x:v>
      </x:c>
      <x:c r="H1496" t="s">
        <x:v>97</x:v>
      </x:c>
      <x:c r="I1496" s="6">
        <x:v>27.300094242240448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22.123</x:v>
      </x:c>
      <x:c r="S1496" s="8">
        <x:v>85748.21605603435</x:v>
      </x:c>
      <x:c r="T1496" s="12">
        <x:v>363276.9818497426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178811</x:v>
      </x:c>
      <x:c r="B1497" s="1">
        <x:v>44777.66484381815</x:v>
      </x:c>
      <x:c r="C1497" s="6">
        <x:v>24.918193901666665</x:v>
      </x:c>
      <x:c r="D1497" s="14" t="s">
        <x:v>94</x:v>
      </x:c>
      <x:c r="E1497" s="15">
        <x:v>44771.467691879785</x:v>
      </x:c>
      <x:c r="F1497" t="s">
        <x:v>99</x:v>
      </x:c>
      <x:c r="G1497" s="6">
        <x:v>87.12834729231085</x:v>
      </x:c>
      <x:c r="H1497" t="s">
        <x:v>97</x:v>
      </x:c>
      <x:c r="I1497" s="6">
        <x:v>27.299130388591948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22.121</x:v>
      </x:c>
      <x:c r="S1497" s="8">
        <x:v>85747.39115247772</x:v>
      </x:c>
      <x:c r="T1497" s="12">
        <x:v>363261.98958207143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178819</x:v>
      </x:c>
      <x:c r="B1498" s="1">
        <x:v>44777.66485556227</x:v>
      </x:c>
      <x:c r="C1498" s="6">
        <x:v>24.935105435</x:v>
      </x:c>
      <x:c r="D1498" s="14" t="s">
        <x:v>94</x:v>
      </x:c>
      <x:c r="E1498" s="15">
        <x:v>44771.467691879785</x:v>
      </x:c>
      <x:c r="F1498" t="s">
        <x:v>99</x:v>
      </x:c>
      <x:c r="G1498" s="6">
        <x:v>87.08081891683801</x:v>
      </x:c>
      <x:c r="H1498" t="s">
        <x:v>97</x:v>
      </x:c>
      <x:c r="I1498" s="6">
        <x:v>27.30196170947238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22.127</x:v>
      </x:c>
      <x:c r="S1498" s="8">
        <x:v>85744.4186804468</x:v>
      </x:c>
      <x:c r="T1498" s="12">
        <x:v>363248.4481276586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178826</x:v>
      </x:c>
      <x:c r="B1499" s="1">
        <x:v>44777.66486732175</x:v>
      </x:c>
      <x:c r="C1499" s="6">
        <x:v>24.952039086666666</x:v>
      </x:c>
      <x:c r="D1499" s="14" t="s">
        <x:v>94</x:v>
      </x:c>
      <x:c r="E1499" s="15">
        <x:v>44771.467691879785</x:v>
      </x:c>
      <x:c r="F1499" t="s">
        <x:v>99</x:v>
      </x:c>
      <x:c r="G1499" s="6">
        <x:v>87.11887449597526</x:v>
      </x:c>
      <x:c r="H1499" t="s">
        <x:v>97</x:v>
      </x:c>
      <x:c r="I1499" s="6">
        <x:v>27.29253402261338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22.123</x:v>
      </x:c>
      <x:c r="S1499" s="8">
        <x:v>85746.87857852074</x:v>
      </x:c>
      <x:c r="T1499" s="12">
        <x:v>363258.68744471594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178835</x:v>
      </x:c>
      <x:c r="B1500" s="1">
        <x:v>44777.66487903765</x:v>
      </x:c>
      <x:c r="C1500" s="6">
        <x:v>24.968909978333333</x:v>
      </x:c>
      <x:c r="D1500" s="14" t="s">
        <x:v>94</x:v>
      </x:c>
      <x:c r="E1500" s="15">
        <x:v>44771.467691879785</x:v>
      </x:c>
      <x:c r="F1500" t="s">
        <x:v>99</x:v>
      </x:c>
      <x:c r="G1500" s="6">
        <x:v>87.14369133988792</x:v>
      </x:c>
      <x:c r="H1500" t="s">
        <x:v>97</x:v>
      </x:c>
      <x:c r="I1500" s="6">
        <x:v>27.28988343171568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22.12</x:v>
      </x:c>
      <x:c r="S1500" s="8">
        <x:v>85743.35180304918</x:v>
      </x:c>
      <x:c r="T1500" s="12">
        <x:v>363251.74578577327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178840</x:v>
      </x:c>
      <x:c r="B1501" s="1">
        <x:v>44777.66489020611</x:v>
      </x:c>
      <x:c r="C1501" s="6">
        <x:v>24.984992575</x:v>
      </x:c>
      <x:c r="D1501" s="14" t="s">
        <x:v>94</x:v>
      </x:c>
      <x:c r="E1501" s="15">
        <x:v>44771.467691879785</x:v>
      </x:c>
      <x:c r="F1501" t="s">
        <x:v>99</x:v>
      </x:c>
      <x:c r="G1501" s="6">
        <x:v>87.14220224179088</x:v>
      </x:c>
      <x:c r="H1501" t="s">
        <x:v>97</x:v>
      </x:c>
      <x:c r="I1501" s="6">
        <x:v>27.30054604873294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22.119</x:v>
      </x:c>
      <x:c r="S1501" s="8">
        <x:v>85732.09645887464</x:v>
      </x:c>
      <x:c r="T1501" s="12">
        <x:v>363223.1189505736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178865</x:v>
      </x:c>
      <x:c r="B1502" s="1">
        <x:v>44777.66490194359</x:v>
      </x:c>
      <x:c r="C1502" s="6">
        <x:v>25.001894546666666</x:v>
      </x:c>
      <x:c r="D1502" s="14" t="s">
        <x:v>94</x:v>
      </x:c>
      <x:c r="E1502" s="15">
        <x:v>44771.467691879785</x:v>
      </x:c>
      <x:c r="F1502" t="s">
        <x:v>99</x:v>
      </x:c>
      <x:c r="G1502" s="6">
        <x:v>87.0919026827419</x:v>
      </x:c>
      <x:c r="H1502" t="s">
        <x:v>97</x:v>
      </x:c>
      <x:c r="I1502" s="6">
        <x:v>27.29774484945665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22.125999999999998</x:v>
      </x:c>
      <x:c r="S1502" s="8">
        <x:v>85743.5186642717</x:v>
      </x:c>
      <x:c r="T1502" s="12">
        <x:v>363236.30421170685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178859</x:v>
      </x:c>
      <x:c r="B1503" s="1">
        <x:v>44777.664913689</x:v>
      </x:c>
      <x:c r="C1503" s="6">
        <x:v>25.018807926666668</x:v>
      </x:c>
      <x:c r="D1503" s="14" t="s">
        <x:v>94</x:v>
      </x:c>
      <x:c r="E1503" s="15">
        <x:v>44771.467691879785</x:v>
      </x:c>
      <x:c r="F1503" t="s">
        <x:v>99</x:v>
      </x:c>
      <x:c r="G1503" s="6">
        <x:v>87.09904240191167</x:v>
      </x:c>
      <x:c r="H1503" t="s">
        <x:v>97</x:v>
      </x:c>
      <x:c r="I1503" s="6">
        <x:v>27.298196655633546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22.125</x:v>
      </x:c>
      <x:c r="S1503" s="8">
        <x:v>85745.00695972363</x:v>
      </x:c>
      <x:c r="T1503" s="12">
        <x:v>363238.98498667864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178867</x:v>
      </x:c>
      <x:c r="B1504" s="1">
        <x:v>44777.66492482254</x:v>
      </x:c>
      <x:c r="C1504" s="6">
        <x:v>25.03484022</x:v>
      </x:c>
      <x:c r="D1504" s="14" t="s">
        <x:v>94</x:v>
      </x:c>
      <x:c r="E1504" s="15">
        <x:v>44771.467691879785</x:v>
      </x:c>
      <x:c r="F1504" t="s">
        <x:v>99</x:v>
      </x:c>
      <x:c r="G1504" s="6">
        <x:v>87.12970929082746</x:v>
      </x:c>
      <x:c r="H1504" t="s">
        <x:v>97</x:v>
      </x:c>
      <x:c r="I1504" s="6">
        <x:v>27.288618377707735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22.122</x:v>
      </x:c>
      <x:c r="S1504" s="8">
        <x:v>85751.65766711165</x:v>
      </x:c>
      <x:c r="T1504" s="12">
        <x:v>363244.0648557583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178881</x:v>
      </x:c>
      <x:c r="B1505" s="1">
        <x:v>44777.66493657573</x:v>
      </x:c>
      <x:c r="C1505" s="6">
        <x:v>25.051764826666666</x:v>
      </x:c>
      <x:c r="D1505" s="14" t="s">
        <x:v>94</x:v>
      </x:c>
      <x:c r="E1505" s="15">
        <x:v>44771.467691879785</x:v>
      </x:c>
      <x:c r="F1505" t="s">
        <x:v>99</x:v>
      </x:c>
      <x:c r="G1505" s="6">
        <x:v>87.12144620138444</x:v>
      </x:c>
      <x:c r="H1505" t="s">
        <x:v>97</x:v>
      </x:c>
      <x:c r="I1505" s="6">
        <x:v>27.28949186732916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22.123</x:v>
      </x:c>
      <x:c r="S1505" s="8">
        <x:v>85748.34925371947</x:v>
      </x:c>
      <x:c r="T1505" s="12">
        <x:v>363250.39080611354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178886</x:v>
      </x:c>
      <x:c r="B1506" s="1">
        <x:v>44777.66494831252</x:v>
      </x:c>
      <x:c r="C1506" s="6">
        <x:v>25.068665796666668</x:v>
      </x:c>
      <x:c r="D1506" s="14" t="s">
        <x:v>94</x:v>
      </x:c>
      <x:c r="E1506" s="15">
        <x:v>44771.467691879785</x:v>
      </x:c>
      <x:c r="F1506" t="s">
        <x:v>99</x:v>
      </x:c>
      <x:c r="G1506" s="6">
        <x:v>87.07376990521183</x:v>
      </x:c>
      <x:c r="H1506" t="s">
        <x:v>97</x:v>
      </x:c>
      <x:c r="I1506" s="6">
        <x:v>27.31030508382719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22.127</x:v>
      </x:c>
      <x:c r="S1506" s="8">
        <x:v>85747.18754971203</x:v>
      </x:c>
      <x:c r="T1506" s="12">
        <x:v>363239.3987956075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178898</x:v>
      </x:c>
      <x:c r="B1507" s="1">
        <x:v>44777.6649600298</x:v>
      </x:c>
      <x:c r="C1507" s="6">
        <x:v>25.085538681666666</x:v>
      </x:c>
      <x:c r="D1507" s="14" t="s">
        <x:v>94</x:v>
      </x:c>
      <x:c r="E1507" s="15">
        <x:v>44771.467691879785</x:v>
      </x:c>
      <x:c r="F1507" t="s">
        <x:v>99</x:v>
      </x:c>
      <x:c r="G1507" s="6">
        <x:v>87.07963564019018</x:v>
      </x:c>
      <x:c r="H1507" t="s">
        <x:v>97</x:v>
      </x:c>
      <x:c r="I1507" s="6">
        <x:v>27.312262918358556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22.125999999999998</x:v>
      </x:c>
      <x:c r="S1507" s="8">
        <x:v>85745.79277833186</x:v>
      </x:c>
      <x:c r="T1507" s="12">
        <x:v>363234.5247162854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178908</x:v>
      </x:c>
      <x:c r="B1508" s="1">
        <x:v>44777.66497117707</x:v>
      </x:c>
      <x:c r="C1508" s="6">
        <x:v>25.10159076</x:v>
      </x:c>
      <x:c r="D1508" s="14" t="s">
        <x:v>94</x:v>
      </x:c>
      <x:c r="E1508" s="15">
        <x:v>44771.467691879785</x:v>
      </x:c>
      <x:c r="F1508" t="s">
        <x:v>99</x:v>
      </x:c>
      <x:c r="G1508" s="6">
        <x:v>87.09211903845987</x:v>
      </x:c>
      <x:c r="H1508" t="s">
        <x:v>97</x:v>
      </x:c>
      <x:c r="I1508" s="6">
        <x:v>27.306389418190065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22.125</x:v>
      </x:c>
      <x:c r="S1508" s="8">
        <x:v>85737.57666553072</x:v>
      </x:c>
      <x:c r="T1508" s="12">
        <x:v>363223.59745133907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178917</x:v>
      </x:c>
      <x:c r="B1509" s="1">
        <x:v>44777.66498300935</x:v>
      </x:c>
      <x:c r="C1509" s="6">
        <x:v>25.118629231666667</x:v>
      </x:c>
      <x:c r="D1509" s="14" t="s">
        <x:v>94</x:v>
      </x:c>
      <x:c r="E1509" s="15">
        <x:v>44771.467691879785</x:v>
      </x:c>
      <x:c r="F1509" t="s">
        <x:v>99</x:v>
      </x:c>
      <x:c r="G1509" s="6">
        <x:v>87.11369389509053</x:v>
      </x:c>
      <x:c r="H1509" t="s">
        <x:v>97</x:v>
      </x:c>
      <x:c r="I1509" s="6">
        <x:v>27.307564117401398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22.122</x:v>
      </x:c>
      <x:c r="S1509" s="8">
        <x:v>85745.43299770688</x:v>
      </x:c>
      <x:c r="T1509" s="12">
        <x:v>363228.5455798469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178925</x:v>
      </x:c>
      <x:c r="B1510" s="1">
        <x:v>44777.66499475425</x:v>
      </x:c>
      <x:c r="C1510" s="6">
        <x:v>25.135541893333333</x:v>
      </x:c>
      <x:c r="D1510" s="14" t="s">
        <x:v>94</x:v>
      </x:c>
      <x:c r="E1510" s="15">
        <x:v>44771.467691879785</x:v>
      </x:c>
      <x:c r="F1510" t="s">
        <x:v>99</x:v>
      </x:c>
      <x:c r="G1510" s="6">
        <x:v>87.1198165913068</x:v>
      </x:c>
      <x:c r="H1510" t="s">
        <x:v>97</x:v>
      </x:c>
      <x:c r="I1510" s="6">
        <x:v>27.291419569367463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22.123</x:v>
      </x:c>
      <x:c r="S1510" s="8">
        <x:v>85741.90453706955</x:v>
      </x:c>
      <x:c r="T1510" s="12">
        <x:v>363232.1638485382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178935</x:v>
      </x:c>
      <x:c r="B1511" s="1">
        <x:v>44777.66500587211</x:v>
      </x:c>
      <x:c r="C1511" s="6">
        <x:v>25.151551615</x:v>
      </x:c>
      <x:c r="D1511" s="14" t="s">
        <x:v>94</x:v>
      </x:c>
      <x:c r="E1511" s="15">
        <x:v>44771.467691879785</x:v>
      </x:c>
      <x:c r="F1511" t="s">
        <x:v>99</x:v>
      </x:c>
      <x:c r="G1511" s="6">
        <x:v>87.11472438469094</x:v>
      </x:c>
      <x:c r="H1511" t="s">
        <x:v>97</x:v>
      </x:c>
      <x:c r="I1511" s="6">
        <x:v>27.297443645372823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22.123</x:v>
      </x:c>
      <x:c r="S1511" s="8">
        <x:v>85735.9131761068</x:v>
      </x:c>
      <x:c r="T1511" s="12">
        <x:v>363224.64188316156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178939</x:v>
      </x:c>
      <x:c r="B1512" s="1">
        <x:v>44777.665017609055</x:v>
      </x:c>
      <x:c r="C1512" s="6">
        <x:v>25.168452816666665</x:v>
      </x:c>
      <x:c r="D1512" s="14" t="s">
        <x:v>94</x:v>
      </x:c>
      <x:c r="E1512" s="15">
        <x:v>44771.467691879785</x:v>
      </x:c>
      <x:c r="F1512" t="s">
        <x:v>99</x:v>
      </x:c>
      <x:c r="G1512" s="6">
        <x:v>87.11239556284762</x:v>
      </x:c>
      <x:c r="H1512" t="s">
        <x:v>97</x:v>
      </x:c>
      <x:c r="I1512" s="6">
        <x:v>27.3091002631445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22.122</x:v>
      </x:c>
      <x:c r="S1512" s="8">
        <x:v>85744.69267464208</x:v>
      </x:c>
      <x:c r="T1512" s="12">
        <x:v>363228.7677325473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178949</x:v>
      </x:c>
      <x:c r="B1513" s="1">
        <x:v>44777.66502936583</x:v>
      </x:c>
      <x:c r="C1513" s="6">
        <x:v>25.185382566666668</x:v>
      </x:c>
      <x:c r="D1513" s="14" t="s">
        <x:v>94</x:v>
      </x:c>
      <x:c r="E1513" s="15">
        <x:v>44771.467691879785</x:v>
      </x:c>
      <x:c r="F1513" t="s">
        <x:v>99</x:v>
      </x:c>
      <x:c r="G1513" s="6">
        <x:v>87.09936101600358</x:v>
      </x:c>
      <x:c r="H1513" t="s">
        <x:v>97</x:v>
      </x:c>
      <x:c r="I1513" s="6">
        <x:v>27.28891958099939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22.125999999999998</x:v>
      </x:c>
      <x:c r="S1513" s="8">
        <x:v>85732.00620635354</x:v>
      </x:c>
      <x:c r="T1513" s="12">
        <x:v>363230.68002084224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178961</x:v>
      </x:c>
      <x:c r="B1514" s="1">
        <x:v>44777.66504108692</x:v>
      </x:c>
      <x:c r="C1514" s="6">
        <x:v>25.202260928333335</x:v>
      </x:c>
      <x:c r="D1514" s="14" t="s">
        <x:v>94</x:v>
      </x:c>
      <x:c r="E1514" s="15">
        <x:v>44771.467691879785</x:v>
      </x:c>
      <x:c r="F1514" t="s">
        <x:v>99</x:v>
      </x:c>
      <x:c r="G1514" s="6">
        <x:v>87.12560949698866</x:v>
      </x:c>
      <x:c r="H1514" t="s">
        <x:v>97</x:v>
      </x:c>
      <x:c r="I1514" s="6">
        <x:v>27.29346775399563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22.122</x:v>
      </x:c>
      <x:c r="S1514" s="8">
        <x:v>85733.45953403327</x:v>
      </x:c>
      <x:c r="T1514" s="12">
        <x:v>363233.5637302725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178972</x:v>
      </x:c>
      <x:c r="B1515" s="1">
        <x:v>44777.66505226498</x:v>
      </x:c>
      <x:c r="C1515" s="6">
        <x:v>25.218357343333334</x:v>
      </x:c>
      <x:c r="D1515" s="14" t="s">
        <x:v>94</x:v>
      </x:c>
      <x:c r="E1515" s="15">
        <x:v>44771.467691879785</x:v>
      </x:c>
      <x:c r="F1515" t="s">
        <x:v>99</x:v>
      </x:c>
      <x:c r="G1515" s="6">
        <x:v>87.1409916617959</x:v>
      </x:c>
      <x:c r="H1515" t="s">
        <x:v>97</x:v>
      </x:c>
      <x:c r="I1515" s="6">
        <x:v>27.293076189191197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22.12</x:v>
      </x:c>
      <x:c r="S1515" s="8">
        <x:v>85731.5770369159</x:v>
      </x:c>
      <x:c r="T1515" s="12">
        <x:v>363212.512435464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178981</x:v>
      </x:c>
      <x:c r="B1516" s="1">
        <x:v>44777.66506398526</x:v>
      </x:c>
      <x:c r="C1516" s="6">
        <x:v>25.235234545</x:v>
      </x:c>
      <x:c r="D1516" s="14" t="s">
        <x:v>94</x:v>
      </x:c>
      <x:c r="E1516" s="15">
        <x:v>44771.467691879785</x:v>
      </x:c>
      <x:c r="F1516" t="s">
        <x:v>99</x:v>
      </x:c>
      <x:c r="G1516" s="6">
        <x:v>87.10917444009793</x:v>
      </x:c>
      <x:c r="H1516" t="s">
        <x:v>97</x:v>
      </x:c>
      <x:c r="I1516" s="6">
        <x:v>27.304009900533856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22.123</x:v>
      </x:c>
      <x:c r="S1516" s="8">
        <x:v>85727.99303161062</x:v>
      </x:c>
      <x:c r="T1516" s="12">
        <x:v>363222.258818704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178985</x:v>
      </x:c>
      <x:c r="B1517" s="1">
        <x:v>44777.665075724806</x:v>
      </x:c>
      <x:c r="C1517" s="6">
        <x:v>25.252139495</x:v>
      </x:c>
      <x:c r="D1517" s="14" t="s">
        <x:v>94</x:v>
      </x:c>
      <x:c r="E1517" s="15">
        <x:v>44771.467691879785</x:v>
      </x:c>
      <x:c r="F1517" t="s">
        <x:v>99</x:v>
      </x:c>
      <x:c r="G1517" s="6">
        <x:v>87.13340274166089</x:v>
      </x:c>
      <x:c r="H1517" t="s">
        <x:v>97</x:v>
      </x:c>
      <x:c r="I1517" s="6">
        <x:v>27.30205207081599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22.12</x:v>
      </x:c>
      <x:c r="S1517" s="8">
        <x:v>85728.21922889688</x:v>
      </x:c>
      <x:c r="T1517" s="12">
        <x:v>363228.20017648564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178993</x:v>
      </x:c>
      <x:c r="B1518" s="1">
        <x:v>44777.665086874265</x:v>
      </x:c>
      <x:c r="C1518" s="6">
        <x:v>25.268194716666667</x:v>
      </x:c>
      <x:c r="D1518" s="14" t="s">
        <x:v>94</x:v>
      </x:c>
      <x:c r="E1518" s="15">
        <x:v>44771.467691879785</x:v>
      </x:c>
      <x:c r="F1518" t="s">
        <x:v>99</x:v>
      </x:c>
      <x:c r="G1518" s="6">
        <x:v>87.09073184579422</x:v>
      </x:c>
      <x:c r="H1518" t="s">
        <x:v>97</x:v>
      </x:c>
      <x:c r="I1518" s="6">
        <x:v>27.299130388591948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22.125999999999998</x:v>
      </x:c>
      <x:c r="S1518" s="8">
        <x:v>85732.35110921595</x:v>
      </x:c>
      <x:c r="T1518" s="12">
        <x:v>363210.27315618977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179010</x:v>
      </x:c>
      <x:c r="B1519" s="1">
        <x:v>44777.665098734346</x:v>
      </x:c>
      <x:c r="C1519" s="6">
        <x:v>25.285273226666668</x:v>
      </x:c>
      <x:c r="D1519" s="14" t="s">
        <x:v>94</x:v>
      </x:c>
      <x:c r="E1519" s="15">
        <x:v>44771.467691879785</x:v>
      </x:c>
      <x:c r="F1519" t="s">
        <x:v>99</x:v>
      </x:c>
      <x:c r="G1519" s="6">
        <x:v>87.11253488717183</x:v>
      </x:c>
      <x:c r="H1519" t="s">
        <x:v>97</x:v>
      </x:c>
      <x:c r="I1519" s="6">
        <x:v>27.300034001379117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22.123</x:v>
      </x:c>
      <x:c r="S1519" s="8">
        <x:v>85721.36298245654</x:v>
      </x:c>
      <x:c r="T1519" s="12">
        <x:v>363213.83116211713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179013</x:v>
      </x:c>
      <x:c r="B1520" s="1">
        <x:v>44777.66511047497</x:v>
      </x:c>
      <x:c r="C1520" s="6">
        <x:v>25.302179731666666</x:v>
      </x:c>
      <x:c r="D1520" s="14" t="s">
        <x:v>94</x:v>
      </x:c>
      <x:c r="E1520" s="15">
        <x:v>44771.467691879785</x:v>
      </x:c>
      <x:c r="F1520" t="s">
        <x:v>99</x:v>
      </x:c>
      <x:c r="G1520" s="6">
        <x:v>87.13487969414895</x:v>
      </x:c>
      <x:c r="H1520" t="s">
        <x:v>97</x:v>
      </x:c>
      <x:c r="I1520" s="6">
        <x:v>27.300305085262607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22.12</x:v>
      </x:c>
      <x:c r="S1520" s="8">
        <x:v>85724.17313655872</x:v>
      </x:c>
      <x:c r="T1520" s="12">
        <x:v>363196.23812386894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179025</x:v>
      </x:c>
      <x:c r="B1521" s="1">
        <x:v>44777.66512160666</x:v>
      </x:c>
      <x:c r="C1521" s="6">
        <x:v>25.318209351666667</x:v>
      </x:c>
      <x:c r="D1521" s="14" t="s">
        <x:v>94</x:v>
      </x:c>
      <x:c r="E1521" s="15">
        <x:v>44771.467691879785</x:v>
      </x:c>
      <x:c r="F1521" t="s">
        <x:v>99</x:v>
      </x:c>
      <x:c r="G1521" s="6">
        <x:v>87.1032299300243</x:v>
      </x:c>
      <x:c r="H1521" t="s">
        <x:v>97</x:v>
      </x:c>
      <x:c r="I1521" s="6">
        <x:v>27.302142432162327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22.124</x:v>
      </x:c>
      <x:c r="S1521" s="8">
        <x:v>85725.93434437022</x:v>
      </x:c>
      <x:c r="T1521" s="12">
        <x:v>363219.1490814689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179036</x:v>
      </x:c>
      <x:c r="B1522" s="1">
        <x:v>44777.665133389215</x:v>
      </x:c>
      <x:c r="C1522" s="6">
        <x:v>25.335176233333332</x:v>
      </x:c>
      <x:c r="D1522" s="14" t="s">
        <x:v>94</x:v>
      </x:c>
      <x:c r="E1522" s="15">
        <x:v>44771.467691879785</x:v>
      </x:c>
      <x:c r="F1522" t="s">
        <x:v>99</x:v>
      </x:c>
      <x:c r="G1522" s="6">
        <x:v>87.08559065252018</x:v>
      </x:c>
      <x:c r="H1522" t="s">
        <x:v>97</x:v>
      </x:c>
      <x:c r="I1522" s="6">
        <x:v>27.30521471938937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22.125999999999998</x:v>
      </x:c>
      <x:c r="S1522" s="8">
        <x:v>85727.5611588729</x:v>
      </x:c>
      <x:c r="T1522" s="12">
        <x:v>363200.67079343845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179044</x:v>
      </x:c>
      <x:c r="B1523" s="1">
        <x:v>44777.66514512097</x:v>
      </x:c>
      <x:c r="C1523" s="6">
        <x:v>25.352069975</x:v>
      </x:c>
      <x:c r="D1523" s="14" t="s">
        <x:v>94</x:v>
      </x:c>
      <x:c r="E1523" s="15">
        <x:v>44771.467691879785</x:v>
      </x:c>
      <x:c r="F1523" t="s">
        <x:v>99</x:v>
      </x:c>
      <x:c r="G1523" s="6">
        <x:v>87.04231326481091</x:v>
      </x:c>
      <x:c r="H1523" t="s">
        <x:v>97</x:v>
      </x:c>
      <x:c r="I1523" s="6">
        <x:v>27.30304604576122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22.131999999999998</x:v>
      </x:c>
      <x:c r="S1523" s="8">
        <x:v>85737.31190959923</x:v>
      </x:c>
      <x:c r="T1523" s="12">
        <x:v>363213.46006288193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179053</x:v>
      </x:c>
      <x:c r="B1524" s="1">
        <x:v>44777.665156276285</x:v>
      </x:c>
      <x:c r="C1524" s="6">
        <x:v>25.368133621666665</x:v>
      </x:c>
      <x:c r="D1524" s="14" t="s">
        <x:v>94</x:v>
      </x:c>
      <x:c r="E1524" s="15">
        <x:v>44771.467691879785</x:v>
      </x:c>
      <x:c r="F1524" t="s">
        <x:v>99</x:v>
      </x:c>
      <x:c r="G1524" s="6">
        <x:v>87.07718116221551</x:v>
      </x:c>
      <x:c r="H1524" t="s">
        <x:v>97</x:v>
      </x:c>
      <x:c r="I1524" s="6">
        <x:v>27.288467776071684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22.128999999999998</x:v>
      </x:c>
      <x:c r="S1524" s="8">
        <x:v>85733.85648693792</x:v>
      </x:c>
      <x:c r="T1524" s="12">
        <x:v>363207.174848788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179059</x:v>
      </x:c>
      <x:c r="B1525" s="1">
        <x:v>44777.665168033105</x:v>
      </x:c>
      <x:c r="C1525" s="6">
        <x:v>25.385063438333333</x:v>
      </x:c>
      <x:c r="D1525" s="14" t="s">
        <x:v>94</x:v>
      </x:c>
      <x:c r="E1525" s="15">
        <x:v>44771.467691879785</x:v>
      </x:c>
      <x:c r="F1525" t="s">
        <x:v>99</x:v>
      </x:c>
      <x:c r="G1525" s="6">
        <x:v>87.09252694164027</x:v>
      </x:c>
      <x:c r="H1525" t="s">
        <x:v>97</x:v>
      </x:c>
      <x:c r="I1525" s="6">
        <x:v>27.2881063321729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22.127</x:v>
      </x:c>
      <x:c r="S1525" s="8">
        <x:v>85737.57122481424</x:v>
      </x:c>
      <x:c r="T1525" s="12">
        <x:v>363204.1988185311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179070</x:v>
      </x:c>
      <x:c r="B1526" s="1">
        <x:v>44777.66517978728</x:v>
      </x:c>
      <x:c r="C1526" s="6">
        <x:v>25.401989455</x:v>
      </x:c>
      <x:c r="D1526" s="14" t="s">
        <x:v>94</x:v>
      </x:c>
      <x:c r="E1526" s="15">
        <x:v>44771.467691879785</x:v>
      </x:c>
      <x:c r="F1526" t="s">
        <x:v>99</x:v>
      </x:c>
      <x:c r="G1526" s="6">
        <x:v>87.04672588625601</x:v>
      </x:c>
      <x:c r="H1526" t="s">
        <x:v>97</x:v>
      </x:c>
      <x:c r="I1526" s="6">
        <x:v>27.30672074356653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22.131</x:v>
      </x:c>
      <x:c r="S1526" s="8">
        <x:v>85741.35388782875</x:v>
      </x:c>
      <x:c r="T1526" s="12">
        <x:v>363195.99824837176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179075</x:v>
      </x:c>
      <x:c r="B1527" s="1">
        <x:v>44777.66519155105</x:v>
      </x:c>
      <x:c r="C1527" s="6">
        <x:v>25.418929285</x:v>
      </x:c>
      <x:c r="D1527" s="14" t="s">
        <x:v>94</x:v>
      </x:c>
      <x:c r="E1527" s="15">
        <x:v>44771.467691879785</x:v>
      </x:c>
      <x:c r="F1527" t="s">
        <x:v>99</x:v>
      </x:c>
      <x:c r="G1527" s="6">
        <x:v>87.08260089953166</x:v>
      </x:c>
      <x:c r="H1527" t="s">
        <x:v>97</x:v>
      </x:c>
      <x:c r="I1527" s="6">
        <x:v>27.31765449935665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22.125</x:v>
      </x:c>
      <x:c r="S1527" s="8">
        <x:v>85737.75597081923</x:v>
      </x:c>
      <x:c r="T1527" s="12">
        <x:v>363194.3430295589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179090</x:v>
      </x:c>
      <x:c r="B1528" s="1">
        <x:v>44777.66520270819</x:v>
      </x:c>
      <x:c r="C1528" s="6">
        <x:v>25.43499555</x:v>
      </x:c>
      <x:c r="D1528" s="14" t="s">
        <x:v>94</x:v>
      </x:c>
      <x:c r="E1528" s="15">
        <x:v>44771.467691879785</x:v>
      </x:c>
      <x:c r="F1528" t="s">
        <x:v>99</x:v>
      </x:c>
      <x:c r="G1528" s="6">
        <x:v>87.09133003642496</x:v>
      </x:c>
      <x:c r="H1528" t="s">
        <x:v>97</x:v>
      </x:c>
      <x:c r="I1528" s="6">
        <x:v>27.30732315342675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22.125</x:v>
      </x:c>
      <x:c r="S1528" s="8">
        <x:v>85732.03717358816</x:v>
      </x:c>
      <x:c r="T1528" s="12">
        <x:v>363189.295506397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179099</x:v>
      </x:c>
      <x:c r="B1529" s="1">
        <x:v>44777.66521441173</x:v>
      </x:c>
      <x:c r="C1529" s="6">
        <x:v>25.451848666666667</x:v>
      </x:c>
      <x:c r="D1529" s="14" t="s">
        <x:v>94</x:v>
      </x:c>
      <x:c r="E1529" s="15">
        <x:v>44771.467691879785</x:v>
      </x:c>
      <x:c r="F1529" t="s">
        <x:v>99</x:v>
      </x:c>
      <x:c r="G1529" s="6">
        <x:v>87.0619893273231</x:v>
      </x:c>
      <x:c r="H1529" t="s">
        <x:v>97</x:v>
      </x:c>
      <x:c r="I1529" s="6">
        <x:v>27.306449659165082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22.128999999999998</x:v>
      </x:c>
      <x:c r="S1529" s="8">
        <x:v>85743.60534173345</x:v>
      </x:c>
      <x:c r="T1529" s="12">
        <x:v>363198.3382607685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179103</x:v>
      </x:c>
      <x:c r="B1530" s="1">
        <x:v>44777.665226183344</x:v>
      </x:c>
      <x:c r="C1530" s="6">
        <x:v>25.468799778333334</x:v>
      </x:c>
      <x:c r="D1530" s="14" t="s">
        <x:v>94</x:v>
      </x:c>
      <x:c r="E1530" s="15">
        <x:v>44771.467691879785</x:v>
      </x:c>
      <x:c r="F1530" t="s">
        <x:v>99</x:v>
      </x:c>
      <x:c r="G1530" s="6">
        <x:v>87.06623852801988</x:v>
      </x:c>
      <x:c r="H1530" t="s">
        <x:v>97</x:v>
      </x:c>
      <x:c r="I1530" s="6">
        <x:v>27.301419541458927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22.128999999999998</x:v>
      </x:c>
      <x:c r="S1530" s="8">
        <x:v>85744.12077994253</x:v>
      </x:c>
      <x:c r="T1530" s="12">
        <x:v>363193.9752847385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179110</x:v>
      </x:c>
      <x:c r="B1531" s="1">
        <x:v>44777.66523732397</x:v>
      </x:c>
      <x:c r="C1531" s="6">
        <x:v>25.484842295</x:v>
      </x:c>
      <x:c r="D1531" s="14" t="s">
        <x:v>94</x:v>
      </x:c>
      <x:c r="E1531" s="15">
        <x:v>44771.467691879785</x:v>
      </x:c>
      <x:c r="F1531" t="s">
        <x:v>99</x:v>
      </x:c>
      <x:c r="G1531" s="6">
        <x:v>87.06932968298757</x:v>
      </x:c>
      <x:c r="H1531" t="s">
        <x:v>97</x:v>
      </x:c>
      <x:c r="I1531" s="6">
        <x:v>27.30666050258651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22.128</x:v>
      </x:c>
      <x:c r="S1531" s="8">
        <x:v>85740.30245960063</x:v>
      </x:c>
      <x:c r="T1531" s="12">
        <x:v>363184.2702909458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179125</x:v>
      </x:c>
      <x:c r="B1532" s="1">
        <x:v>44777.66524908578</x:v>
      </x:c>
      <x:c r="C1532" s="6">
        <x:v>25.501779291666665</x:v>
      </x:c>
      <x:c r="D1532" s="14" t="s">
        <x:v>94</x:v>
      </x:c>
      <x:c r="E1532" s="15">
        <x:v>44771.467691879785</x:v>
      </x:c>
      <x:c r="F1532" t="s">
        <x:v>99</x:v>
      </x:c>
      <x:c r="G1532" s="6">
        <x:v>87.06251169019797</x:v>
      </x:c>
      <x:c r="H1532" t="s">
        <x:v>97</x:v>
      </x:c>
      <x:c r="I1532" s="6">
        <x:v>27.296931598492392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22.13</x:v>
      </x:c>
      <x:c r="S1532" s="8">
        <x:v>85739.05436432433</x:v>
      </x:c>
      <x:c r="T1532" s="12">
        <x:v>363181.860042074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179134</x:v>
      </x:c>
      <x:c r="B1533" s="1">
        <x:v>44777.66526084497</x:v>
      </x:c>
      <x:c r="C1533" s="6">
        <x:v>25.51871252666667</x:v>
      </x:c>
      <x:c r="D1533" s="14" t="s">
        <x:v>94</x:v>
      </x:c>
      <x:c r="E1533" s="15">
        <x:v>44771.467691879785</x:v>
      </x:c>
      <x:c r="F1533" t="s">
        <x:v>99</x:v>
      </x:c>
      <x:c r="G1533" s="6">
        <x:v>87.06051557689966</x:v>
      </x:c>
      <x:c r="H1533" t="s">
        <x:v>97</x:v>
      </x:c>
      <x:c r="I1533" s="6">
        <x:v>27.290395477521542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22.131</x:v>
      </x:c>
      <x:c r="S1533" s="8">
        <x:v>85743.55853689907</x:v>
      </x:c>
      <x:c r="T1533" s="12">
        <x:v>363189.61037462816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179138</x:v>
      </x:c>
      <x:c r="B1534" s="1">
        <x:v>44777.66527259123</x:v>
      </x:c>
      <x:c r="C1534" s="6">
        <x:v>25.535627145</x:v>
      </x:c>
      <x:c r="D1534" s="14" t="s">
        <x:v>94</x:v>
      </x:c>
      <x:c r="E1534" s="15">
        <x:v>44771.467691879785</x:v>
      </x:c>
      <x:c r="F1534" t="s">
        <x:v>99</x:v>
      </x:c>
      <x:c r="G1534" s="6">
        <x:v>87.05280613488412</x:v>
      </x:c>
      <x:c r="H1534" t="s">
        <x:v>97</x:v>
      </x:c>
      <x:c r="I1534" s="6">
        <x:v>27.299521954103056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22.131</x:v>
      </x:c>
      <x:c r="S1534" s="8">
        <x:v>85738.66239927623</x:v>
      </x:c>
      <x:c r="T1534" s="12">
        <x:v>363188.46324480366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179152</x:v>
      </x:c>
      <x:c r="B1535" s="1">
        <x:v>44777.66528375116</x:v>
      </x:c>
      <x:c r="C1535" s="6">
        <x:v>25.551697431666668</x:v>
      </x:c>
      <x:c r="D1535" s="14" t="s">
        <x:v>94</x:v>
      </x:c>
      <x:c r="E1535" s="15">
        <x:v>44771.467691879785</x:v>
      </x:c>
      <x:c r="F1535" t="s">
        <x:v>99</x:v>
      </x:c>
      <x:c r="G1535" s="6">
        <x:v>87.05900039232154</x:v>
      </x:c>
      <x:c r="H1535" t="s">
        <x:v>97</x:v>
      </x:c>
      <x:c r="I1535" s="6">
        <x:v>27.301088216604967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22.13</x:v>
      </x:c>
      <x:c r="S1535" s="8">
        <x:v>85738.25653803915</x:v>
      </x:c>
      <x:c r="T1535" s="12">
        <x:v>363174.62983542826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179160</x:v>
      </x:c>
      <x:c r="B1536" s="1">
        <x:v>44777.66529546354</x:v>
      </x:c>
      <x:c r="C1536" s="6">
        <x:v>25.568563275</x:v>
      </x:c>
      <x:c r="D1536" s="14" t="s">
        <x:v>94</x:v>
      </x:c>
      <x:c r="E1536" s="15">
        <x:v>44771.467691879785</x:v>
      </x:c>
      <x:c r="F1536" t="s">
        <x:v>99</x:v>
      </x:c>
      <x:c r="G1536" s="6">
        <x:v>87.05945837441642</x:v>
      </x:c>
      <x:c r="H1536" t="s">
        <x:v>97</x:v>
      </x:c>
      <x:c r="I1536" s="6">
        <x:v>27.30054604873294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22.13</x:v>
      </x:c>
      <x:c r="S1536" s="8">
        <x:v>85737.19201821087</x:v>
      </x:c>
      <x:c r="T1536" s="12">
        <x:v>363190.0497231862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179165</x:v>
      </x:c>
      <x:c r="B1537" s="1">
        <x:v>44777.665307196105</x:v>
      </x:c>
      <x:c r="C1537" s="6">
        <x:v>25.585458156666668</x:v>
      </x:c>
      <x:c r="D1537" s="14" t="s">
        <x:v>94</x:v>
      </x:c>
      <x:c r="E1537" s="15">
        <x:v>44771.467691879785</x:v>
      </x:c>
      <x:c r="F1537" t="s">
        <x:v>99</x:v>
      </x:c>
      <x:c r="G1537" s="6">
        <x:v>87.09303531372156</x:v>
      </x:c>
      <x:c r="H1537" t="s">
        <x:v>97</x:v>
      </x:c>
      <x:c r="I1537" s="6">
        <x:v>27.3053050808212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22.125</x:v>
      </x:c>
      <x:c r="S1537" s="8">
        <x:v>85741.81332098773</x:v>
      </x:c>
      <x:c r="T1537" s="12">
        <x:v>363196.2635834485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179180</x:v>
      </x:c>
      <x:c r="B1538" s="1">
        <x:v>44777.66531834402</x:v>
      </x:c>
      <x:c r="C1538" s="6">
        <x:v>25.601511158333334</x:v>
      </x:c>
      <x:c r="D1538" s="14" t="s">
        <x:v>94</x:v>
      </x:c>
      <x:c r="E1538" s="15">
        <x:v>44771.467691879785</x:v>
      </x:c>
      <x:c r="F1538" t="s">
        <x:v>99</x:v>
      </x:c>
      <x:c r="G1538" s="6">
        <x:v>87.06120261166697</x:v>
      </x:c>
      <x:c r="H1538" t="s">
        <x:v>97</x:v>
      </x:c>
      <x:c r="I1538" s="6">
        <x:v>27.289582228337167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22.131</x:v>
      </x:c>
      <x:c r="S1538" s="8">
        <x:v>85736.70904042259</x:v>
      </x:c>
      <x:c r="T1538" s="12">
        <x:v>363185.2557512494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179187</x:v>
      </x:c>
      <x:c r="B1539" s="1">
        <x:v>44777.665330094096</x:v>
      </x:c>
      <x:c r="C1539" s="6">
        <x:v>25.618431263333335</x:v>
      </x:c>
      <x:c r="D1539" s="14" t="s">
        <x:v>94</x:v>
      </x:c>
      <x:c r="E1539" s="15">
        <x:v>44771.467691879785</x:v>
      </x:c>
      <x:c r="F1539" t="s">
        <x:v>99</x:v>
      </x:c>
      <x:c r="G1539" s="6">
        <x:v>87.00690563275349</x:v>
      </x:c>
      <x:c r="H1539" t="s">
        <x:v>97</x:v>
      </x:c>
      <x:c r="I1539" s="6">
        <x:v>27.30048580786388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22.137</x:v>
      </x:c>
      <x:c r="S1539" s="8">
        <x:v>85737.88058874688</x:v>
      </x:c>
      <x:c r="T1539" s="12">
        <x:v>363180.53027962975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179192</x:v>
      </x:c>
      <x:c r="B1540" s="1">
        <x:v>44777.66534184731</x:v>
      </x:c>
      <x:c r="C1540" s="6">
        <x:v>25.635355893333333</x:v>
      </x:c>
      <x:c r="D1540" s="14" t="s">
        <x:v>94</x:v>
      </x:c>
      <x:c r="E1540" s="15">
        <x:v>44771.467691879785</x:v>
      </x:c>
      <x:c r="F1540" t="s">
        <x:v>99</x:v>
      </x:c>
      <x:c r="G1540" s="6">
        <x:v>87.07625127074098</x:v>
      </x:c>
      <x:c r="H1540" t="s">
        <x:v>97</x:v>
      </x:c>
      <x:c r="I1540" s="6">
        <x:v>27.298467739369244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22.128</x:v>
      </x:c>
      <x:c r="S1540" s="8">
        <x:v>85743.87019480082</x:v>
      </x:c>
      <x:c r="T1540" s="12">
        <x:v>363185.12855796126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179204</x:v>
      </x:c>
      <x:c r="B1541" s="1">
        <x:v>44777.665353596654</x:v>
      </x:c>
      <x:c r="C1541" s="6">
        <x:v>25.652274955</x:v>
      </x:c>
      <x:c r="D1541" s="14" t="s">
        <x:v>94</x:v>
      </x:c>
      <x:c r="E1541" s="15">
        <x:v>44771.467691879785</x:v>
      </x:c>
      <x:c r="F1541" t="s">
        <x:v>99</x:v>
      </x:c>
      <x:c r="G1541" s="6">
        <x:v>87.05150861702984</x:v>
      </x:c>
      <x:c r="H1541" t="s">
        <x:v>97</x:v>
      </x:c>
      <x:c r="I1541" s="6">
        <x:v>27.30105809616589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22.131</x:v>
      </x:c>
      <x:c r="S1541" s="8">
        <x:v>85751.12221044977</x:v>
      </x:c>
      <x:c r="T1541" s="12">
        <x:v>363182.9947177936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179215</x:v>
      </x:c>
      <x:c r="B1542" s="1">
        <x:v>44777.66536478258</x:v>
      </x:c>
      <x:c r="C1542" s="6">
        <x:v>25.668382686666668</x:v>
      </x:c>
      <x:c r="D1542" s="14" t="s">
        <x:v>94</x:v>
      </x:c>
      <x:c r="E1542" s="15">
        <x:v>44771.467691879785</x:v>
      </x:c>
      <x:c r="F1542" t="s">
        <x:v>99</x:v>
      </x:c>
      <x:c r="G1542" s="6">
        <x:v>87.04176778423871</x:v>
      </x:c>
      <x:c r="H1542" t="s">
        <x:v>97</x:v>
      </x:c>
      <x:c r="I1542" s="6">
        <x:v>27.2947930505984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22.133</x:v>
      </x:c>
      <x:c r="S1542" s="8">
        <x:v>85754.16763972495</x:v>
      </x:c>
      <x:c r="T1542" s="12">
        <x:v>363180.3613961281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179225</x:v>
      </x:c>
      <x:c r="B1543" s="1">
        <x:v>44777.66537654243</x:v>
      </x:c>
      <x:c r="C1543" s="6">
        <x:v>25.68531686</x:v>
      </x:c>
      <x:c r="D1543" s="14" t="s">
        <x:v>94</x:v>
      </x:c>
      <x:c r="E1543" s="15">
        <x:v>44771.467691879785</x:v>
      </x:c>
      <x:c r="F1543" t="s">
        <x:v>99</x:v>
      </x:c>
      <x:c r="G1543" s="6">
        <x:v>87.02952144070103</x:v>
      </x:c>
      <x:c r="H1543" t="s">
        <x:v>97</x:v>
      </x:c>
      <x:c r="I1543" s="6">
        <x:v>27.300395446562106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22.134</x:v>
      </x:c>
      <x:c r="S1543" s="8">
        <x:v>85749.3036534458</x:v>
      </x:c>
      <x:c r="T1543" s="12">
        <x:v>363170.5213786192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179228</x:v>
      </x:c>
      <x:c r="B1544" s="1">
        <x:v>44777.665388314184</x:v>
      </x:c>
      <x:c r="C1544" s="6">
        <x:v>25.702268201666666</x:v>
      </x:c>
      <x:c r="D1544" s="14" t="s">
        <x:v>94</x:v>
      </x:c>
      <x:c r="E1544" s="15">
        <x:v>44771.467691879785</x:v>
      </x:c>
      <x:c r="F1544" t="s">
        <x:v>99</x:v>
      </x:c>
      <x:c r="G1544" s="6">
        <x:v>87.0306299190582</x:v>
      </x:c>
      <x:c r="H1544" t="s">
        <x:v>97</x:v>
      </x:c>
      <x:c r="I1544" s="6">
        <x:v>27.290184635121477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22.134999999999998</x:v>
      </x:c>
      <x:c r="S1544" s="8">
        <x:v>85753.5589829199</x:v>
      </x:c>
      <x:c r="T1544" s="12">
        <x:v>363171.83177670505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179242</x:v>
      </x:c>
      <x:c r="B1545" s="1">
        <x:v>44777.66539946654</x:v>
      </x:c>
      <x:c r="C1545" s="6">
        <x:v>25.718327583333334</x:v>
      </x:c>
      <x:c r="D1545" s="14" t="s">
        <x:v>94</x:v>
      </x:c>
      <x:c r="E1545" s="15">
        <x:v>44771.467691879785</x:v>
      </x:c>
      <x:c r="F1545" t="s">
        <x:v>99</x:v>
      </x:c>
      <x:c r="G1545" s="6">
        <x:v>87.01984350714986</x:v>
      </x:c>
      <x:c r="H1545" t="s">
        <x:v>97</x:v>
      </x:c>
      <x:c r="I1545" s="6">
        <x:v>27.320756921397788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22.133</x:v>
      </x:c>
      <x:c r="S1545" s="8">
        <x:v>85747.78000645076</x:v>
      </x:c>
      <x:c r="T1545" s="12">
        <x:v>363169.80823835713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179250</x:v>
      </x:c>
      <x:c r="B1546" s="1">
        <x:v>44777.66541128446</x:v>
      </x:c>
      <x:c r="C1546" s="6">
        <x:v>25.735345398333333</x:v>
      </x:c>
      <x:c r="D1546" s="14" t="s">
        <x:v>94</x:v>
      </x:c>
      <x:c r="E1546" s="15">
        <x:v>44771.467691879785</x:v>
      </x:c>
      <x:c r="F1546" t="s">
        <x:v>99</x:v>
      </x:c>
      <x:c r="G1546" s="6">
        <x:v>87.02435837478635</x:v>
      </x:c>
      <x:c r="H1546" t="s">
        <x:v>97</x:v>
      </x:c>
      <x:c r="I1546" s="6">
        <x:v>27.30650990014101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22.134</x:v>
      </x:c>
      <x:c r="S1546" s="8">
        <x:v>85744.02621808811</x:v>
      </x:c>
      <x:c r="T1546" s="12">
        <x:v>363169.02940751537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179260</x:v>
      </x:c>
      <x:c r="B1547" s="1">
        <x:v>44777.66542272925</x:v>
      </x:c>
      <x:c r="C1547" s="6">
        <x:v>25.751825895</x:v>
      </x:c>
      <x:c r="D1547" s="14" t="s">
        <x:v>94</x:v>
      </x:c>
      <x:c r="E1547" s="15">
        <x:v>44771.467691879785</x:v>
      </x:c>
      <x:c r="F1547" t="s">
        <x:v>99</x:v>
      </x:c>
      <x:c r="G1547" s="6">
        <x:v>87.01713914384351</x:v>
      </x:c>
      <x:c r="H1547" t="s">
        <x:v>97</x:v>
      </x:c>
      <x:c r="I1547" s="6">
        <x:v>27.297262922935715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22.136</x:v>
      </x:c>
      <x:c r="S1547" s="8">
        <x:v>85751.83575903521</x:v>
      </x:c>
      <x:c r="T1547" s="12">
        <x:v>363172.4919426269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179268</x:v>
      </x:c>
      <x:c r="B1548" s="1">
        <x:v>44777.66543423347</x:v>
      </x:c>
      <x:c r="C1548" s="6">
        <x:v>25.768391973333333</x:v>
      </x:c>
      <x:c r="D1548" s="14" t="s">
        <x:v>94</x:v>
      </x:c>
      <x:c r="E1548" s="15">
        <x:v>44771.467691879785</x:v>
      </x:c>
      <x:c r="F1548" t="s">
        <x:v>99</x:v>
      </x:c>
      <x:c r="G1548" s="6">
        <x:v>87.01943878515414</x:v>
      </x:c>
      <x:c r="H1548" t="s">
        <x:v>97</x:v>
      </x:c>
      <x:c r="I1548" s="6">
        <x:v>27.303437611728896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22.134999999999998</x:v>
      </x:c>
      <x:c r="S1548" s="8">
        <x:v>85744.58285832692</x:v>
      </x:c>
      <x:c r="T1548" s="12">
        <x:v>363164.25282896886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179279</x:v>
      </x:c>
      <x:c r="B1549" s="1">
        <x:v>44777.66544570417</x:v>
      </x:c>
      <x:c r="C1549" s="6">
        <x:v>25.784909786666667</x:v>
      </x:c>
      <x:c r="D1549" s="14" t="s">
        <x:v>94</x:v>
      </x:c>
      <x:c r="E1549" s="15">
        <x:v>44771.467691879785</x:v>
      </x:c>
      <x:c r="F1549" t="s">
        <x:v>99</x:v>
      </x:c>
      <x:c r="G1549" s="6">
        <x:v>87.02238894400837</x:v>
      </x:c>
      <x:c r="H1549" t="s">
        <x:v>97</x:v>
      </x:c>
      <x:c r="I1549" s="6">
        <x:v>27.299943640089623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22.134999999999998</x:v>
      </x:c>
      <x:c r="S1549" s="8">
        <x:v>85742.43599894817</x:v>
      </x:c>
      <x:c r="T1549" s="12">
        <x:v>363163.6908834148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179282</x:v>
      </x:c>
      <x:c r="B1550" s="1">
        <x:v>44777.665457901545</x:v>
      </x:c>
      <x:c r="C1550" s="6">
        <x:v>25.802473991666666</x:v>
      </x:c>
      <x:c r="D1550" s="14" t="s">
        <x:v>94</x:v>
      </x:c>
      <x:c r="E1550" s="15">
        <x:v>44771.467691879785</x:v>
      </x:c>
      <x:c r="F1550" t="s">
        <x:v>99</x:v>
      </x:c>
      <x:c r="G1550" s="6">
        <x:v>87.01664137349353</x:v>
      </x:c>
      <x:c r="H1550" t="s">
        <x:v>97</x:v>
      </x:c>
      <x:c r="I1550" s="6">
        <x:v>27.30675086405745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22.134999999999998</x:v>
      </x:c>
      <x:c r="S1550" s="8">
        <x:v>85749.48756315453</x:v>
      </x:c>
      <x:c r="T1550" s="12">
        <x:v>363177.40566090506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179291</x:v>
      </x:c>
      <x:c r="B1551" s="1">
        <x:v>44777.66546942603</x:v>
      </x:c>
      <x:c r="C1551" s="6">
        <x:v>25.819069251666665</x:v>
      </x:c>
      <x:c r="D1551" s="14" t="s">
        <x:v>94</x:v>
      </x:c>
      <x:c r="E1551" s="15">
        <x:v>44771.467691879785</x:v>
      </x:c>
      <x:c r="F1551" t="s">
        <x:v>99</x:v>
      </x:c>
      <x:c r="G1551" s="6">
        <x:v>87.03203957285685</x:v>
      </x:c>
      <x:c r="H1551" t="s">
        <x:v>97</x:v>
      </x:c>
      <x:c r="I1551" s="6">
        <x:v>27.297413524966032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22.134</x:v>
      </x:c>
      <x:c r="S1551" s="8">
        <x:v>85750.31532054319</x:v>
      </x:c>
      <x:c r="T1551" s="12">
        <x:v>363162.4803223234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179300</x:v>
      </x:c>
      <x:c r="B1552" s="1">
        <x:v>44777.665480947566</x:v>
      </x:c>
      <x:c r="C1552" s="6">
        <x:v>25.835660261666668</x:v>
      </x:c>
      <x:c r="D1552" s="14" t="s">
        <x:v>94</x:v>
      </x:c>
      <x:c r="E1552" s="15">
        <x:v>44771.467691879785</x:v>
      </x:c>
      <x:c r="F1552" t="s">
        <x:v>99</x:v>
      </x:c>
      <x:c r="G1552" s="6">
        <x:v>87.02551731035706</x:v>
      </x:c>
      <x:c r="H1552" t="s">
        <x:v>97</x:v>
      </x:c>
      <x:c r="I1552" s="6">
        <x:v>27.29623882930673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22.134999999999998</x:v>
      </x:c>
      <x:c r="S1552" s="8">
        <x:v>85750.35171214427</x:v>
      </x:c>
      <x:c r="T1552" s="12">
        <x:v>363161.4723247784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179312</x:v>
      </x:c>
      <x:c r="B1553" s="1">
        <x:v>44777.66549243483</x:v>
      </x:c>
      <x:c r="C1553" s="6">
        <x:v>25.852201923333332</x:v>
      </x:c>
      <x:c r="D1553" s="14" t="s">
        <x:v>94</x:v>
      </x:c>
      <x:c r="E1553" s="15">
        <x:v>44771.467691879785</x:v>
      </x:c>
      <x:c r="F1553" t="s">
        <x:v>99</x:v>
      </x:c>
      <x:c r="G1553" s="6">
        <x:v>87.03483763878593</x:v>
      </x:c>
      <x:c r="H1553" t="s">
        <x:v>97</x:v>
      </x:c>
      <x:c r="I1553" s="6">
        <x:v>27.294100281854753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22.134</x:v>
      </x:c>
      <x:c r="S1553" s="8">
        <x:v>85740.48605693904</x:v>
      </x:c>
      <x:c r="T1553" s="12">
        <x:v>363149.17410650273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179314</x:v>
      </x:c>
      <x:c r="B1554" s="1">
        <x:v>44777.66550392272</x:v>
      </x:c>
      <x:c r="C1554" s="6">
        <x:v>25.868744491666668</x:v>
      </x:c>
      <x:c r="D1554" s="14" t="s">
        <x:v>94</x:v>
      </x:c>
      <x:c r="E1554" s="15">
        <x:v>44771.467691879785</x:v>
      </x:c>
      <x:c r="F1554" t="s">
        <x:v>99</x:v>
      </x:c>
      <x:c r="G1554" s="6">
        <x:v>87.03733058646169</x:v>
      </x:c>
      <x:c r="H1554" t="s">
        <x:v>97</x:v>
      </x:c>
      <x:c r="I1554" s="6">
        <x:v>27.29114848620111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22.134</x:v>
      </x:c>
      <x:c r="S1554" s="8">
        <x:v>85736.75678090671</x:v>
      </x:c>
      <x:c r="T1554" s="12">
        <x:v>363151.07759613113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179327</x:v>
      </x:c>
      <x:c r="B1555" s="1">
        <x:v>44777.66551544488</x:v>
      </x:c>
      <x:c r="C1555" s="6">
        <x:v>25.885336391666666</x:v>
      </x:c>
      <x:c r="D1555" s="14" t="s">
        <x:v>94</x:v>
      </x:c>
      <x:c r="E1555" s="15">
        <x:v>44771.467691879785</x:v>
      </x:c>
      <x:c r="F1555" t="s">
        <x:v>99</x:v>
      </x:c>
      <x:c r="G1555" s="6">
        <x:v>87.00980105687368</x:v>
      </x:c>
      <x:c r="H1555" t="s">
        <x:v>97</x:v>
      </x:c>
      <x:c r="I1555" s="6">
        <x:v>27.3148532858022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22.134999999999998</x:v>
      </x:c>
      <x:c r="S1555" s="8">
        <x:v>85735.80974098094</x:v>
      </x:c>
      <x:c r="T1555" s="12">
        <x:v>363147.0191024361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179338</x:v>
      </x:c>
      <x:c r="B1556" s="1">
        <x:v>44777.66552693222</x:v>
      </x:c>
      <x:c r="C1556" s="6">
        <x:v>25.901878163333333</x:v>
      </x:c>
      <x:c r="D1556" s="14" t="s">
        <x:v>94</x:v>
      </x:c>
      <x:c r="E1556" s="15">
        <x:v>44771.467691879785</x:v>
      </x:c>
      <x:c r="F1556" t="s">
        <x:v>99</x:v>
      </x:c>
      <x:c r="G1556" s="6">
        <x:v>87.03693450224891</x:v>
      </x:c>
      <x:c r="H1556" t="s">
        <x:v>97</x:v>
      </x:c>
      <x:c r="I1556" s="6">
        <x:v>27.300515928298864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22.133</x:v>
      </x:c>
      <x:c r="S1556" s="8">
        <x:v>85730.57123672098</x:v>
      </x:c>
      <x:c r="T1556" s="12">
        <x:v>363156.20146063383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179349</x:v>
      </x:c>
      <x:c r="B1557" s="1">
        <x:v>44777.66553846715</x:v>
      </x:c>
      <x:c r="C1557" s="6">
        <x:v>25.918488465</x:v>
      </x:c>
      <x:c r="D1557" s="14" t="s">
        <x:v>94</x:v>
      </x:c>
      <x:c r="E1557" s="15">
        <x:v>44771.467691879785</x:v>
      </x:c>
      <x:c r="F1557" t="s">
        <x:v>99</x:v>
      </x:c>
      <x:c r="G1557" s="6">
        <x:v>87.04370122130919</x:v>
      </x:c>
      <x:c r="H1557" t="s">
        <x:v>97</x:v>
      </x:c>
      <x:c r="I1557" s="6">
        <x:v>27.2925039022507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22.133</x:v>
      </x:c>
      <x:c r="S1557" s="8">
        <x:v>85728.06320175686</x:v>
      </x:c>
      <x:c r="T1557" s="12">
        <x:v>363143.7384860977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179359</x:v>
      </x:c>
      <x:c r="B1558" s="1">
        <x:v>44777.66554994665</x:v>
      </x:c>
      <x:c r="C1558" s="6">
        <x:v>25.935018943333333</x:v>
      </x:c>
      <x:c r="D1558" s="14" t="s">
        <x:v>94</x:v>
      </x:c>
      <x:c r="E1558" s="15">
        <x:v>44771.467691879785</x:v>
      </x:c>
      <x:c r="F1558" t="s">
        <x:v>99</x:v>
      </x:c>
      <x:c r="G1558" s="6">
        <x:v>87.03862798349672</x:v>
      </x:c>
      <x:c r="H1558" t="s">
        <x:v>97</x:v>
      </x:c>
      <x:c r="I1558" s="6">
        <x:v>27.289612348674382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22.134</x:v>
      </x:c>
      <x:c r="S1558" s="8">
        <x:v>85734.42877190275</x:v>
      </x:c>
      <x:c r="T1558" s="12">
        <x:v>363139.97319843166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179369</x:v>
      </x:c>
      <x:c r="B1559" s="1">
        <x:v>44777.6655615186</x:v>
      </x:c>
      <x:c r="C1559" s="6">
        <x:v>25.951682551666668</x:v>
      </x:c>
      <x:c r="D1559" s="14" t="s">
        <x:v>94</x:v>
      </x:c>
      <x:c r="E1559" s="15">
        <x:v>44771.467691879785</x:v>
      </x:c>
      <x:c r="F1559" t="s">
        <x:v>99</x:v>
      </x:c>
      <x:c r="G1559" s="6">
        <x:v>87.0666737640357</x:v>
      </x:c>
      <x:c r="H1559" t="s">
        <x:v>97</x:v>
      </x:c>
      <x:c r="I1559" s="6">
        <x:v>27.283106362234776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22.131</x:v>
      </x:c>
      <x:c r="S1559" s="8">
        <x:v>85728.81237361948</x:v>
      </x:c>
      <x:c r="T1559" s="12">
        <x:v>363141.95113938686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179371</x:v>
      </x:c>
      <x:c r="B1560" s="1">
        <x:v>44777.665573098566</x:v>
      </x:c>
      <x:c r="C1560" s="6">
        <x:v>25.968357701666665</x:v>
      </x:c>
      <x:c r="D1560" s="14" t="s">
        <x:v>94</x:v>
      </x:c>
      <x:c r="E1560" s="15">
        <x:v>44771.467691879785</x:v>
      </x:c>
      <x:c r="F1560" t="s">
        <x:v>99</x:v>
      </x:c>
      <x:c r="G1560" s="6">
        <x:v>87.06812435094385</x:v>
      </x:c>
      <x:c r="H1560" t="s">
        <x:v>97</x:v>
      </x:c>
      <x:c r="I1560" s="6">
        <x:v>27.281389506805226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22.131</x:v>
      </x:c>
      <x:c r="S1560" s="8">
        <x:v>85733.43964556154</x:v>
      </x:c>
      <x:c r="T1560" s="12">
        <x:v>363142.25511081243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179386</x:v>
      </x:c>
      <x:c r="B1561" s="1">
        <x:v>44777.66558461912</x:v>
      </x:c>
      <x:c r="C1561" s="6">
        <x:v>25.984947303333332</x:v>
      </x:c>
      <x:c r="D1561" s="14" t="s">
        <x:v>94</x:v>
      </x:c>
      <x:c r="E1561" s="15">
        <x:v>44771.467691879785</x:v>
      </x:c>
      <x:c r="F1561" t="s">
        <x:v>99</x:v>
      </x:c>
      <x:c r="G1561" s="6">
        <x:v>87.02115756487859</x:v>
      </x:c>
      <x:c r="H1561" t="s">
        <x:v>97</x:v>
      </x:c>
      <x:c r="I1561" s="6">
        <x:v>27.2925039022507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22.136</x:v>
      </x:c>
      <x:c r="S1561" s="8">
        <x:v>85734.45196293443</x:v>
      </x:c>
      <x:c r="T1561" s="12">
        <x:v>363135.3901040177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179396</x:v>
      </x:c>
      <x:c r="B1562" s="1">
        <x:v>44777.66559614289</x:v>
      </x:c>
      <x:c r="C1562" s="6">
        <x:v>26.00154153</x:v>
      </x:c>
      <x:c r="D1562" s="14" t="s">
        <x:v>94</x:v>
      </x:c>
      <x:c r="E1562" s="15">
        <x:v>44771.467691879785</x:v>
      </x:c>
      <x:c r="F1562" t="s">
        <x:v>99</x:v>
      </x:c>
      <x:c r="G1562" s="6">
        <x:v>87.02643296495675</x:v>
      </x:c>
      <x:c r="H1562" t="s">
        <x:v>97</x:v>
      </x:c>
      <x:c r="I1562" s="6">
        <x:v>27.295154495217048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22.134999999999998</x:v>
      </x:c>
      <x:c r="S1562" s="8">
        <x:v>85733.58655816302</x:v>
      </x:c>
      <x:c r="T1562" s="12">
        <x:v>363134.54863856157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179406</x:v>
      </x:c>
      <x:c r="B1563" s="1">
        <x:v>44777.6656077125</x:v>
      </x:c>
      <x:c r="C1563" s="6">
        <x:v>26.018201768333334</x:v>
      </x:c>
      <x:c r="D1563" s="14" t="s">
        <x:v>94</x:v>
      </x:c>
      <x:c r="E1563" s="15">
        <x:v>44771.467691879785</x:v>
      </x:c>
      <x:c r="F1563" t="s">
        <x:v>99</x:v>
      </x:c>
      <x:c r="G1563" s="6">
        <x:v>86.99669896266788</x:v>
      </x:c>
      <x:c r="H1563" t="s">
        <x:v>97</x:v>
      </x:c>
      <x:c r="I1563" s="6">
        <x:v>27.30367857542433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22.137999999999998</x:v>
      </x:c>
      <x:c r="S1563" s="8">
        <x:v>85730.52237153632</x:v>
      </x:c>
      <x:c r="T1563" s="12">
        <x:v>363142.49612264766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179408</x:v>
      </x:c>
      <x:c r="B1564" s="1">
        <x:v>44777.66561991215</x:v>
      </x:c>
      <x:c r="C1564" s="6">
        <x:v>26.035769263333332</x:v>
      </x:c>
      <x:c r="D1564" s="14" t="s">
        <x:v>94</x:v>
      </x:c>
      <x:c r="E1564" s="15">
        <x:v>44771.467691879785</x:v>
      </x:c>
      <x:c r="F1564" t="s">
        <x:v>99</x:v>
      </x:c>
      <x:c r="G1564" s="6">
        <x:v>87.00756678106352</x:v>
      </x:c>
      <x:c r="H1564" t="s">
        <x:v>97</x:v>
      </x:c>
      <x:c r="I1564" s="6">
        <x:v>27.29970267666249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22.137</x:v>
      </x:c>
      <x:c r="S1564" s="8">
        <x:v>85733.30230689881</x:v>
      </x:c>
      <x:c r="T1564" s="12">
        <x:v>363131.14566061576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179419</x:v>
      </x:c>
      <x:c r="B1565" s="1">
        <x:v>44777.665631437645</x:v>
      </x:c>
      <x:c r="C1565" s="6">
        <x:v>26.052365978333334</x:v>
      </x:c>
      <x:c r="D1565" s="14" t="s">
        <x:v>94</x:v>
      </x:c>
      <x:c r="E1565" s="15">
        <x:v>44771.467691879785</x:v>
      </x:c>
      <x:c r="F1565" t="s">
        <x:v>99</x:v>
      </x:c>
      <x:c r="G1565" s="6">
        <x:v>87.03710163736308</x:v>
      </x:c>
      <x:c r="H1565" t="s">
        <x:v>97</x:v>
      </x:c>
      <x:c r="I1565" s="6">
        <x:v>27.291419569367463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22.134</x:v>
      </x:c>
      <x:c r="S1565" s="8">
        <x:v>85740.07959271985</x:v>
      </x:c>
      <x:c r="T1565" s="12">
        <x:v>363118.1298260564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179429</x:v>
      </x:c>
      <x:c r="B1566" s="1">
        <x:v>44777.66564305325</x:v>
      </x:c>
      <x:c r="C1566" s="6">
        <x:v>26.06909245</x:v>
      </x:c>
      <x:c r="D1566" s="14" t="s">
        <x:v>94</x:v>
      </x:c>
      <x:c r="E1566" s="15">
        <x:v>44771.467691879785</x:v>
      </x:c>
      <x:c r="F1566" t="s">
        <x:v>99</x:v>
      </x:c>
      <x:c r="G1566" s="6">
        <x:v>87.03799200056176</x:v>
      </x:c>
      <x:c r="H1566" t="s">
        <x:v>97</x:v>
      </x:c>
      <x:c r="I1566" s="6">
        <x:v>27.290365357178416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22.134</x:v>
      </x:c>
      <x:c r="S1566" s="8">
        <x:v>85742.7957456794</x:v>
      </x:c>
      <x:c r="T1566" s="12">
        <x:v>363128.51013316715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179439</x:v>
      </x:c>
      <x:c r="B1567" s="1">
        <x:v>44777.66565448615</x:v>
      </x:c>
      <x:c r="C1567" s="6">
        <x:v>26.085555816666666</x:v>
      </x:c>
      <x:c r="D1567" s="14" t="s">
        <x:v>94</x:v>
      </x:c>
      <x:c r="E1567" s="15">
        <x:v>44771.467691879785</x:v>
      </x:c>
      <x:c r="F1567" t="s">
        <x:v>99</x:v>
      </x:c>
      <x:c r="G1567" s="6">
        <x:v>87.00695649002088</x:v>
      </x:c>
      <x:c r="H1567" t="s">
        <x:v>97</x:v>
      </x:c>
      <x:c r="I1567" s="6">
        <x:v>27.300425566995727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22.137</x:v>
      </x:c>
      <x:c r="S1567" s="8">
        <x:v>85733.83199617232</x:v>
      </x:c>
      <x:c r="T1567" s="12">
        <x:v>363121.4256869232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179448</x:v>
      </x:c>
      <x:c r="B1568" s="1">
        <x:v>44777.66566598931</x:v>
      </x:c>
      <x:c r="C1568" s="6">
        <x:v>26.102120376666665</x:v>
      </x:c>
      <x:c r="D1568" s="14" t="s">
        <x:v>94</x:v>
      </x:c>
      <x:c r="E1568" s="15">
        <x:v>44771.467691879785</x:v>
      </x:c>
      <x:c r="F1568" t="s">
        <x:v>99</x:v>
      </x:c>
      <x:c r="G1568" s="6">
        <x:v>87.01361921708875</x:v>
      </x:c>
      <x:c r="H1568" t="s">
        <x:v>97</x:v>
      </x:c>
      <x:c r="I1568" s="6">
        <x:v>27.29253402261338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22.137</x:v>
      </x:c>
      <x:c r="S1568" s="8">
        <x:v>85735.87487887152</x:v>
      </x:c>
      <x:c r="T1568" s="12">
        <x:v>363128.2556653762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179459</x:v>
      </x:c>
      <x:c r="B1569" s="1">
        <x:v>44777.66567747968</x:v>
      </x:c>
      <x:c r="C1569" s="6">
        <x:v>26.118666498333333</x:v>
      </x:c>
      <x:c r="D1569" s="14" t="s">
        <x:v>94</x:v>
      </x:c>
      <x:c r="E1569" s="15">
        <x:v>44771.467691879785</x:v>
      </x:c>
      <x:c r="F1569" t="s">
        <x:v>99</x:v>
      </x:c>
      <x:c r="G1569" s="6">
        <x:v>87.0187413888654</x:v>
      </x:c>
      <x:c r="H1569" t="s">
        <x:v>97</x:v>
      </x:c>
      <x:c r="I1569" s="6">
        <x:v>27.295365337929525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22.136</x:v>
      </x:c>
      <x:c r="S1569" s="8">
        <x:v>85732.78994543364</x:v>
      </x:c>
      <x:c r="T1569" s="12">
        <x:v>363118.05389567703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179468</x:v>
      </x:c>
      <x:c r="B1570" s="1">
        <x:v>44777.665688953944</x:v>
      </x:c>
      <x:c r="C1570" s="6">
        <x:v>26.135189451666665</x:v>
      </x:c>
      <x:c r="D1570" s="14" t="s">
        <x:v>94</x:v>
      </x:c>
      <x:c r="E1570" s="15">
        <x:v>44771.467691879785</x:v>
      </x:c>
      <x:c r="F1570" t="s">
        <x:v>99</x:v>
      </x:c>
      <x:c r="G1570" s="6">
        <x:v>87.01208344693988</x:v>
      </x:c>
      <x:c r="H1570" t="s">
        <x:v>97</x:v>
      </x:c>
      <x:c r="I1570" s="6">
        <x:v>27.285455744772207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22.137999999999998</x:v>
      </x:c>
      <x:c r="S1570" s="8">
        <x:v>85734.95952662504</x:v>
      </x:c>
      <x:c r="T1570" s="12">
        <x:v>363126.66005782876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179470</x:v>
      </x:c>
      <x:c r="B1571" s="1">
        <x:v>44777.66570050493</x:v>
      </x:c>
      <x:c r="C1571" s="6">
        <x:v>26.151822858333333</x:v>
      </x:c>
      <x:c r="D1571" s="14" t="s">
        <x:v>94</x:v>
      </x:c>
      <x:c r="E1571" s="15">
        <x:v>44771.467691879785</x:v>
      </x:c>
      <x:c r="F1571" t="s">
        <x:v>99</x:v>
      </x:c>
      <x:c r="G1571" s="6">
        <x:v>87.01438217860228</x:v>
      </x:c>
      <x:c r="H1571" t="s">
        <x:v>97</x:v>
      </x:c>
      <x:c r="I1571" s="6">
        <x:v>27.29163041184529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22.137</x:v>
      </x:c>
      <x:c r="S1571" s="8">
        <x:v>85722.24604807551</x:v>
      </x:c>
      <x:c r="T1571" s="12">
        <x:v>363128.32942381775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179485</x:v>
      </x:c>
      <x:c r="B1572" s="1">
        <x:v>44777.66571200236</x:v>
      </x:c>
      <x:c r="C1572" s="6">
        <x:v>26.168379166666668</x:v>
      </x:c>
      <x:c r="D1572" s="14" t="s">
        <x:v>94</x:v>
      </x:c>
      <x:c r="E1572" s="15">
        <x:v>44771.467691879785</x:v>
      </x:c>
      <x:c r="F1572" t="s">
        <x:v>99</x:v>
      </x:c>
      <x:c r="G1572" s="6">
        <x:v>87.02643296495675</x:v>
      </x:c>
      <x:c r="H1572" t="s">
        <x:v>97</x:v>
      </x:c>
      <x:c r="I1572" s="6">
        <x:v>27.295154495217048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22.134999999999998</x:v>
      </x:c>
      <x:c r="S1572" s="8">
        <x:v>85721.95841640243</x:v>
      </x:c>
      <x:c r="T1572" s="12">
        <x:v>363118.16591544304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179488</x:v>
      </x:c>
      <x:c r="B1573" s="1">
        <x:v>44777.66572348279</x:v>
      </x:c>
      <x:c r="C1573" s="6">
        <x:v>26.18491098</x:v>
      </x:c>
      <x:c r="D1573" s="14" t="s">
        <x:v>94</x:v>
      </x:c>
      <x:c r="E1573" s="15">
        <x:v>44771.467691879785</x:v>
      </x:c>
      <x:c r="F1573" t="s">
        <x:v>99</x:v>
      </x:c>
      <x:c r="G1573" s="6">
        <x:v>87.01110152258018</x:v>
      </x:c>
      <x:c r="H1573" t="s">
        <x:v>97</x:v>
      </x:c>
      <x:c r="I1573" s="6">
        <x:v>27.295515939874804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22.137</x:v>
      </x:c>
      <x:c r="S1573" s="8">
        <x:v>85719.69084521628</x:v>
      </x:c>
      <x:c r="T1573" s="12">
        <x:v>363116.0248308973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179502</x:v>
      </x:c>
      <x:c r="B1574" s="1">
        <x:v>44777.66573504267</x:v>
      </x:c>
      <x:c r="C1574" s="6">
        <x:v>26.201557215</x:v>
      </x:c>
      <x:c r="D1574" s="14" t="s">
        <x:v>94</x:v>
      </x:c>
      <x:c r="E1574" s="15">
        <x:v>44771.467691879785</x:v>
      </x:c>
      <x:c r="F1574" t="s">
        <x:v>99</x:v>
      </x:c>
      <x:c r="G1574" s="6">
        <x:v>87.04433723586963</x:v>
      </x:c>
      <x:c r="H1574" t="s">
        <x:v>97</x:v>
      </x:c>
      <x:c r="I1574" s="6">
        <x:v>27.291750893266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22.133</x:v>
      </x:c>
      <x:c r="S1574" s="8">
        <x:v>85717.46528016299</x:v>
      </x:c>
      <x:c r="T1574" s="12">
        <x:v>363113.2029708843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179507</x:v>
      </x:c>
      <x:c r="B1575" s="1">
        <x:v>44777.665747285224</x:v>
      </x:c>
      <x:c r="C1575" s="6">
        <x:v>26.219186496666666</x:v>
      </x:c>
      <x:c r="D1575" s="14" t="s">
        <x:v>94</x:v>
      </x:c>
      <x:c r="E1575" s="15">
        <x:v>44771.467691879785</x:v>
      </x:c>
      <x:c r="F1575" t="s">
        <x:v>99</x:v>
      </x:c>
      <x:c r="G1575" s="6">
        <x:v>87.03655294625683</x:v>
      </x:c>
      <x:c r="H1575" t="s">
        <x:v>97</x:v>
      </x:c>
      <x:c r="I1575" s="6">
        <x:v>27.300967734848655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22.133</x:v>
      </x:c>
      <x:c r="S1575" s="8">
        <x:v>85715.46424055593</x:v>
      </x:c>
      <x:c r="T1575" s="12">
        <x:v>363128.57348190655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179519</x:v>
      </x:c>
      <x:c r="B1576" s="1">
        <x:v>44777.66575878813</x:v>
      </x:c>
      <x:c r="C1576" s="6">
        <x:v>26.23575067</x:v>
      </x:c>
      <x:c r="D1576" s="14" t="s">
        <x:v>94</x:v>
      </x:c>
      <x:c r="E1576" s="15">
        <x:v>44771.467691879785</x:v>
      </x:c>
      <x:c r="F1576" t="s">
        <x:v>99</x:v>
      </x:c>
      <x:c r="G1576" s="6">
        <x:v>87.03703625098095</x:v>
      </x:c>
      <x:c r="H1576" t="s">
        <x:v>97</x:v>
      </x:c>
      <x:c r="I1576" s="6">
        <x:v>27.300395446562106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22.133</x:v>
      </x:c>
      <x:c r="S1576" s="8">
        <x:v>85713.79026768026</x:v>
      </x:c>
      <x:c r="T1576" s="12">
        <x:v>363129.1657672932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179528</x:v>
      </x:c>
      <x:c r="B1577" s="1">
        <x:v>44777.665770322536</x:v>
      </x:c>
      <x:c r="C1577" s="6">
        <x:v>26.25236022</x:v>
      </x:c>
      <x:c r="D1577" s="14" t="s">
        <x:v>94</x:v>
      </x:c>
      <x:c r="E1577" s="15">
        <x:v>44771.467691879785</x:v>
      </x:c>
      <x:c r="F1577" t="s">
        <x:v>99</x:v>
      </x:c>
      <x:c r="G1577" s="6">
        <x:v>87.04904398246711</x:v>
      </x:c>
      <x:c r="H1577" t="s">
        <x:v>97</x:v>
      </x:c>
      <x:c r="I1577" s="6">
        <x:v>27.286178632037718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22.133</x:v>
      </x:c>
      <x:c r="S1577" s="8">
        <x:v>85714.18695164644</x:v>
      </x:c>
      <x:c r="T1577" s="12">
        <x:v>363118.1801589289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179534</x:v>
      </x:c>
      <x:c r="B1578" s="1">
        <x:v>44777.665781827214</x:v>
      </x:c>
      <x:c r="C1578" s="6">
        <x:v>26.26892696</x:v>
      </x:c>
      <x:c r="D1578" s="14" t="s">
        <x:v>94</x:v>
      </x:c>
      <x:c r="E1578" s="15">
        <x:v>44771.467691879785</x:v>
      </x:c>
      <x:c r="F1578" t="s">
        <x:v>99</x:v>
      </x:c>
      <x:c r="G1578" s="6">
        <x:v>87.04720922760602</x:v>
      </x:c>
      <x:c r="H1578" t="s">
        <x:v>97</x:v>
      </x:c>
      <x:c r="I1578" s="6">
        <x:v>27.3061484543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22.131</x:v>
      </x:c>
      <x:c r="S1578" s="8">
        <x:v>85706.07130963475</x:v>
      </x:c>
      <x:c r="T1578" s="12">
        <x:v>363119.0569579711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179547</x:v>
      </x:c>
      <x:c r="B1579" s="1">
        <x:v>44777.66579329842</x:v>
      </x:c>
      <x:c r="C1579" s="6">
        <x:v>26.285445506666665</x:v>
      </x:c>
      <x:c r="D1579" s="14" t="s">
        <x:v>94</x:v>
      </x:c>
      <x:c r="E1579" s="15">
        <x:v>44771.467691879785</x:v>
      </x:c>
      <x:c r="F1579" t="s">
        <x:v>99</x:v>
      </x:c>
      <x:c r="G1579" s="6">
        <x:v>87.03211588177294</x:v>
      </x:c>
      <x:c r="H1579" t="s">
        <x:v>97</x:v>
      </x:c>
      <x:c r="I1579" s="6">
        <x:v>27.29732316374657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22.134</x:v>
      </x:c>
      <x:c r="S1579" s="8">
        <x:v>85707.90380552894</x:v>
      </x:c>
      <x:c r="T1579" s="12">
        <x:v>363109.643419367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179557</x:v>
      </x:c>
      <x:c r="B1580" s="1">
        <x:v>44777.665804832184</x:v>
      </x:c>
      <x:c r="C1580" s="6">
        <x:v>26.302054115</x:v>
      </x:c>
      <x:c r="D1580" s="14" t="s">
        <x:v>94</x:v>
      </x:c>
      <x:c r="E1580" s="15">
        <x:v>44771.467691879785</x:v>
      </x:c>
      <x:c r="F1580" t="s">
        <x:v>99</x:v>
      </x:c>
      <x:c r="G1580" s="6">
        <x:v>87.04963999458298</x:v>
      </x:c>
      <x:c r="H1580" t="s">
        <x:v>97</x:v>
      </x:c>
      <x:c r="I1580" s="6">
        <x:v>27.29437136525894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22.131999999999998</x:v>
      </x:c>
      <x:c r="S1580" s="8">
        <x:v>85708.65579668483</x:v>
      </x:c>
      <x:c r="T1580" s="12">
        <x:v>363101.7072122842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179563</x:v>
      </x:c>
      <x:c r="B1581" s="1">
        <x:v>44777.66581634254</x:v>
      </x:c>
      <x:c r="C1581" s="6">
        <x:v>26.318629016666666</x:v>
      </x:c>
      <x:c r="D1581" s="14" t="s">
        <x:v>94</x:v>
      </x:c>
      <x:c r="E1581" s="15">
        <x:v>44771.467691879785</x:v>
      </x:c>
      <x:c r="F1581" t="s">
        <x:v>99</x:v>
      </x:c>
      <x:c r="G1581" s="6">
        <x:v>87.03600778319495</x:v>
      </x:c>
      <x:c r="H1581" t="s">
        <x:v>97</x:v>
      </x:c>
      <x:c r="I1581" s="6">
        <x:v>27.29271474479583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22.134</x:v>
      </x:c>
      <x:c r="S1581" s="8">
        <x:v>85707.32820376896</x:v>
      </x:c>
      <x:c r="T1581" s="12">
        <x:v>363102.9212119745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179574</x:v>
      </x:c>
      <x:c r="B1582" s="1">
        <x:v>44777.665827912744</x:v>
      </x:c>
      <x:c r="C1582" s="6">
        <x:v>26.335290111666666</x:v>
      </x:c>
      <x:c r="D1582" s="14" t="s">
        <x:v>94</x:v>
      </x:c>
      <x:c r="E1582" s="15">
        <x:v>44771.467691879785</x:v>
      </x:c>
      <x:c r="F1582" t="s">
        <x:v>99</x:v>
      </x:c>
      <x:c r="G1582" s="6">
        <x:v>87.05524860819214</x:v>
      </x:c>
      <x:c r="H1582" t="s">
        <x:v>97</x:v>
      </x:c>
      <x:c r="I1582" s="6">
        <x:v>27.29663039448087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22.131</x:v>
      </x:c>
      <x:c r="S1582" s="8">
        <x:v>85709.34409908042</x:v>
      </x:c>
      <x:c r="T1582" s="12">
        <x:v>363106.199149164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179578</x:v>
      </x:c>
      <x:c r="B1583" s="1">
        <x:v>44777.665839426205</x:v>
      </x:c>
      <x:c r="C1583" s="6">
        <x:v>26.351869506666667</x:v>
      </x:c>
      <x:c r="D1583" s="14" t="s">
        <x:v>94</x:v>
      </x:c>
      <x:c r="E1583" s="15">
        <x:v>44771.467691879785</x:v>
      </x:c>
      <x:c r="F1583" t="s">
        <x:v>99</x:v>
      </x:c>
      <x:c r="G1583" s="6">
        <x:v>87.03709867909826</x:v>
      </x:c>
      <x:c r="H1583" t="s">
        <x:v>97</x:v>
      </x:c>
      <x:c r="I1583" s="6">
        <x:v>27.30922074519276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22.131999999999998</x:v>
      </x:c>
      <x:c r="S1583" s="8">
        <x:v>85706.81565939903</x:v>
      </x:c>
      <x:c r="T1583" s="12">
        <x:v>363098.40500047803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179600</x:v>
      </x:c>
      <x:c r="B1584" s="1">
        <x:v>44777.66585096636</x:v>
      </x:c>
      <x:c r="C1584" s="6">
        <x:v>26.368487328333334</x:v>
      </x:c>
      <x:c r="D1584" s="14" t="s">
        <x:v>94</x:v>
      </x:c>
      <x:c r="E1584" s="15">
        <x:v>44771.467691879785</x:v>
      </x:c>
      <x:c r="F1584" t="s">
        <x:v>99</x:v>
      </x:c>
      <x:c r="G1584" s="6">
        <x:v>87.0396168779423</x:v>
      </x:c>
      <x:c r="H1584" t="s">
        <x:v>97</x:v>
      </x:c>
      <x:c r="I1584" s="6">
        <x:v>27.306238815756387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22.131999999999998</x:v>
      </x:c>
      <x:c r="S1584" s="8">
        <x:v>85698.1933872806</x:v>
      </x:c>
      <x:c r="T1584" s="12">
        <x:v>363104.11094096914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179593</x:v>
      </x:c>
      <x:c r="B1585" s="1">
        <x:v>44777.66586243083</x:v>
      </x:c>
      <x:c r="C1585" s="6">
        <x:v>26.38499617</x:v>
      </x:c>
      <x:c r="D1585" s="14" t="s">
        <x:v>94</x:v>
      </x:c>
      <x:c r="E1585" s="15">
        <x:v>44771.467691879785</x:v>
      </x:c>
      <x:c r="F1585" t="s">
        <x:v>99</x:v>
      </x:c>
      <x:c r="G1585" s="6">
        <x:v>87.05397647253714</x:v>
      </x:c>
      <x:c r="H1585" t="s">
        <x:v>97</x:v>
      </x:c>
      <x:c r="I1585" s="6">
        <x:v>27.298136414806322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22.131</x:v>
      </x:c>
      <x:c r="S1585" s="8">
        <x:v>85704.09181838341</x:v>
      </x:c>
      <x:c r="T1585" s="12">
        <x:v>363104.31298188923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179611</x:v>
      </x:c>
      <x:c r="B1586" s="1">
        <x:v>44777.665873918915</x:v>
      </x:c>
      <x:c r="C1586" s="6">
        <x:v>26.401539008333334</x:v>
      </x:c>
      <x:c r="D1586" s="14" t="s">
        <x:v>94</x:v>
      </x:c>
      <x:c r="E1586" s="15">
        <x:v>44771.467691879785</x:v>
      </x:c>
      <x:c r="F1586" t="s">
        <x:v>99</x:v>
      </x:c>
      <x:c r="G1586" s="6">
        <x:v>87.03651654974769</x:v>
      </x:c>
      <x:c r="H1586" t="s">
        <x:v>97</x:v>
      </x:c>
      <x:c r="I1586" s="6">
        <x:v>27.292112337557683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22.134</x:v>
      </x:c>
      <x:c r="S1586" s="8">
        <x:v>85699.57204615299</x:v>
      </x:c>
      <x:c r="T1586" s="12">
        <x:v>363099.18974538066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179617</x:v>
      </x:c>
      <x:c r="B1587" s="1">
        <x:v>44777.66588612439</x:v>
      </x:c>
      <x:c r="C1587" s="6">
        <x:v>26.419114895</x:v>
      </x:c>
      <x:c r="D1587" s="14" t="s">
        <x:v>94</x:v>
      </x:c>
      <x:c r="E1587" s="15">
        <x:v>44771.467691879785</x:v>
      </x:c>
      <x:c r="F1587" t="s">
        <x:v>99</x:v>
      </x:c>
      <x:c r="G1587" s="6">
        <x:v>87.08136670516276</x:v>
      </x:c>
      <x:c r="H1587" t="s">
        <x:v>97</x:v>
      </x:c>
      <x:c r="I1587" s="6">
        <x:v>27.292413541163114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22.128</x:v>
      </x:c>
      <x:c r="S1587" s="8">
        <x:v>85694.31466547855</x:v>
      </x:c>
      <x:c r="T1587" s="12">
        <x:v>363096.87392647483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179625</x:v>
      </x:c>
      <x:c r="B1588" s="1">
        <x:v>44777.665897612336</x:v>
      </x:c>
      <x:c r="C1588" s="6">
        <x:v>26.435657523333333</x:v>
      </x:c>
      <x:c r="D1588" s="14" t="s">
        <x:v>94</x:v>
      </x:c>
      <x:c r="E1588" s="15">
        <x:v>44771.467691879785</x:v>
      </x:c>
      <x:c r="F1588" t="s">
        <x:v>99</x:v>
      </x:c>
      <x:c r="G1588" s="6">
        <x:v>87.09153420376394</x:v>
      </x:c>
      <x:c r="H1588" t="s">
        <x:v>97</x:v>
      </x:c>
      <x:c r="I1588" s="6">
        <x:v>27.28928102498594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22.127</x:v>
      </x:c>
      <x:c r="S1588" s="8">
        <x:v>85681.63699199723</x:v>
      </x:c>
      <x:c r="T1588" s="12">
        <x:v>363089.3329556152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179639</x:v>
      </x:c>
      <x:c r="B1589" s="1">
        <x:v>44777.66590910775</x:v>
      </x:c>
      <x:c r="C1589" s="6">
        <x:v>26.452210926666666</x:v>
      </x:c>
      <x:c r="D1589" s="14" t="s">
        <x:v>94</x:v>
      </x:c>
      <x:c r="E1589" s="15">
        <x:v>44771.467691879785</x:v>
      </x:c>
      <x:c r="F1589" t="s">
        <x:v>99</x:v>
      </x:c>
      <x:c r="G1589" s="6">
        <x:v>87.09292279904153</x:v>
      </x:c>
      <x:c r="H1589" t="s">
        <x:v>97</x:v>
      </x:c>
      <x:c r="I1589" s="6">
        <x:v>27.27873892470825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22.128</x:v>
      </x:c>
      <x:c r="S1589" s="8">
        <x:v>85684.57907192106</x:v>
      </x:c>
      <x:c r="T1589" s="12">
        <x:v>363090.53312861256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179646</x:v>
      </x:c>
      <x:c r="B1590" s="1">
        <x:v>44777.66592062051</x:v>
      </x:c>
      <x:c r="C1590" s="6">
        <x:v>26.468789298333334</x:v>
      </x:c>
      <x:c r="D1590" s="14" t="s">
        <x:v>94</x:v>
      </x:c>
      <x:c r="E1590" s="15">
        <x:v>44771.467691879785</x:v>
      </x:c>
      <x:c r="F1590" t="s">
        <x:v>99</x:v>
      </x:c>
      <x:c r="G1590" s="6">
        <x:v>87.07243618955675</x:v>
      </x:c>
      <x:c r="H1590" t="s">
        <x:v>97</x:v>
      </x:c>
      <x:c r="I1590" s="6">
        <x:v>27.28518466208743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22.13</x:v>
      </x:c>
      <x:c r="S1590" s="8">
        <x:v>85681.20583153884</x:v>
      </x:c>
      <x:c r="T1590" s="12">
        <x:v>363088.93424223445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179650</x:v>
      </x:c>
      <x:c r="B1591" s="1">
        <x:v>44777.66593210468</x:v>
      </x:c>
      <x:c r="C1591" s="6">
        <x:v>26.485326521666668</x:v>
      </x:c>
      <x:c r="D1591" s="14" t="s">
        <x:v>94</x:v>
      </x:c>
      <x:c r="E1591" s="15">
        <x:v>44771.467691879785</x:v>
      </x:c>
      <x:c r="F1591" t="s">
        <x:v>99</x:v>
      </x:c>
      <x:c r="G1591" s="6">
        <x:v>87.02853394634484</x:v>
      </x:c>
      <x:c r="H1591" t="s">
        <x:v>97</x:v>
      </x:c>
      <x:c r="I1591" s="6">
        <x:v>27.28376900842477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22.136</x:v>
      </x:c>
      <x:c r="S1591" s="8">
        <x:v>85693.51687308565</x:v>
      </x:c>
      <x:c r="T1591" s="12">
        <x:v>363081.6737336899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179667</x:v>
      </x:c>
      <x:c r="B1592" s="1">
        <x:v>44777.6659436369</x:v>
      </x:c>
      <x:c r="C1592" s="6">
        <x:v>26.501932905</x:v>
      </x:c>
      <x:c r="D1592" s="14" t="s">
        <x:v>94</x:v>
      </x:c>
      <x:c r="E1592" s="15">
        <x:v>44771.467691879785</x:v>
      </x:c>
      <x:c r="F1592" t="s">
        <x:v>99</x:v>
      </x:c>
      <x:c r="G1592" s="6">
        <x:v>87.04906631723594</x:v>
      </x:c>
      <x:c r="H1592" t="s">
        <x:v>97</x:v>
      </x:c>
      <x:c r="I1592" s="6">
        <x:v>27.303949659602495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22.131</x:v>
      </x:c>
      <x:c r="S1592" s="8">
        <x:v>85688.38827736062</x:v>
      </x:c>
      <x:c r="T1592" s="12">
        <x:v>363086.5134553051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179675</x:v>
      </x:c>
      <x:c r="B1593" s="1">
        <x:v>44777.6659551484</x:v>
      </x:c>
      <x:c r="C1593" s="6">
        <x:v>26.518509466666668</x:v>
      </x:c>
      <x:c r="D1593" s="14" t="s">
        <x:v>94</x:v>
      </x:c>
      <x:c r="E1593" s="15">
        <x:v>44771.467691879785</x:v>
      </x:c>
      <x:c r="F1593" t="s">
        <x:v>99</x:v>
      </x:c>
      <x:c r="G1593" s="6">
        <x:v>87.0394528411694</x:v>
      </x:c>
      <x:c r="H1593" t="s">
        <x:v>97</x:v>
      </x:c>
      <x:c r="I1593" s="6">
        <x:v>27.29753400659547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22.133</x:v>
      </x:c>
      <x:c r="S1593" s="8">
        <x:v>85697.94367543363</x:v>
      </x:c>
      <x:c r="T1593" s="12">
        <x:v>363087.3382519933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179685</x:v>
      </x:c>
      <x:c r="B1594" s="1">
        <x:v>44777.665966673965</x:v>
      </x:c>
      <x:c r="C1594" s="6">
        <x:v>26.53510628</x:v>
      </x:c>
      <x:c r="D1594" s="14" t="s">
        <x:v>94</x:v>
      </x:c>
      <x:c r="E1594" s="15">
        <x:v>44771.467691879785</x:v>
      </x:c>
      <x:c r="F1594" t="s">
        <x:v>99</x:v>
      </x:c>
      <x:c r="G1594" s="6">
        <x:v>87.0216916819168</x:v>
      </x:c>
      <x:c r="H1594" t="s">
        <x:v>97</x:v>
      </x:c>
      <x:c r="I1594" s="6">
        <x:v>27.291871374693073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22.136</x:v>
      </x:c>
      <x:c r="S1594" s="8">
        <x:v>85693.75631919611</x:v>
      </x:c>
      <x:c r="T1594" s="12">
        <x:v>363067.3050805005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179693</x:v>
      </x:c>
      <x:c r="B1595" s="1">
        <x:v>44777.665978247154</x:v>
      </x:c>
      <x:c r="C1595" s="6">
        <x:v>26.551771675</x:v>
      </x:c>
      <x:c r="D1595" s="14" t="s">
        <x:v>94</x:v>
      </x:c>
      <x:c r="E1595" s="15">
        <x:v>44771.467691879785</x:v>
      </x:c>
      <x:c r="F1595" t="s">
        <x:v>99</x:v>
      </x:c>
      <x:c r="G1595" s="6">
        <x:v>87.02194602526917</x:v>
      </x:c>
      <x:c r="H1595" t="s">
        <x:v>97</x:v>
      </x:c>
      <x:c r="I1595" s="6">
        <x:v>27.291570171135845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22.136</x:v>
      </x:c>
      <x:c r="S1595" s="8">
        <x:v>85700.19156767003</x:v>
      </x:c>
      <x:c r="T1595" s="12">
        <x:v>363087.19265448913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179701</x:v>
      </x:c>
      <x:c r="B1596" s="1">
        <x:v>44777.665989741276</x:v>
      </x:c>
      <x:c r="C1596" s="6">
        <x:v>26.568323203333332</x:v>
      </x:c>
      <x:c r="D1596" s="14" t="s">
        <x:v>94</x:v>
      </x:c>
      <x:c r="E1596" s="15">
        <x:v>44771.467691879785</x:v>
      </x:c>
      <x:c r="F1596" t="s">
        <x:v>99</x:v>
      </x:c>
      <x:c r="G1596" s="6">
        <x:v>87.04208786527799</x:v>
      </x:c>
      <x:c r="H1596" t="s">
        <x:v>97</x:v>
      </x:c>
      <x:c r="I1596" s="6">
        <x:v>27.285515985371603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22.134</x:v>
      </x:c>
      <x:c r="S1596" s="8">
        <x:v>85689.83080480105</x:v>
      </x:c>
      <x:c r="T1596" s="12">
        <x:v>363071.1889350634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179711</x:v>
      </x:c>
      <x:c r="B1597" s="1">
        <x:v>44777.666001253325</x:v>
      </x:c>
      <x:c r="C1597" s="6">
        <x:v>26.584900553333334</x:v>
      </x:c>
      <x:c r="D1597" s="14" t="s">
        <x:v>94</x:v>
      </x:c>
      <x:c r="E1597" s="15">
        <x:v>44771.467691879785</x:v>
      </x:c>
      <x:c r="F1597" t="s">
        <x:v>99</x:v>
      </x:c>
      <x:c r="G1597" s="6">
        <x:v>87.0584290818261</x:v>
      </x:c>
      <x:c r="H1597" t="s">
        <x:v>97</x:v>
      </x:c>
      <x:c r="I1597" s="6">
        <x:v>27.292865346622875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22.131</x:v>
      </x:c>
      <x:c r="S1597" s="8">
        <x:v>85682.89803916229</x:v>
      </x:c>
      <x:c r="T1597" s="12">
        <x:v>363089.2126237424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179718</x:v>
      </x:c>
      <x:c r="B1598" s="1">
        <x:v>44777.66601276468</x:v>
      </x:c>
      <x:c r="C1598" s="6">
        <x:v>26.601476916666666</x:v>
      </x:c>
      <x:c r="D1598" s="14" t="s">
        <x:v>94</x:v>
      </x:c>
      <x:c r="E1598" s="15">
        <x:v>44771.467691879785</x:v>
      </x:c>
      <x:c r="F1598" t="s">
        <x:v>99</x:v>
      </x:c>
      <x:c r="G1598" s="6">
        <x:v>87.05711761889862</x:v>
      </x:c>
      <x:c r="H1598" t="s">
        <x:v>97</x:v>
      </x:c>
      <x:c r="I1598" s="6">
        <x:v>27.303317129888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22.13</x:v>
      </x:c>
      <x:c r="S1598" s="8">
        <x:v>85678.39003404375</x:v>
      </x:c>
      <x:c r="T1598" s="12">
        <x:v>363093.7150239315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179726</x:v>
      </x:c>
      <x:c r="B1599" s="1">
        <x:v>44777.66602504096</x:v>
      </x:c>
      <x:c r="C1599" s="6">
        <x:v>26.619154751666667</x:v>
      </x:c>
      <x:c r="D1599" s="14" t="s">
        <x:v>94</x:v>
      </x:c>
      <x:c r="E1599" s="15">
        <x:v>44771.467691879785</x:v>
      </x:c>
      <x:c r="F1599" t="s">
        <x:v>99</x:v>
      </x:c>
      <x:c r="G1599" s="6">
        <x:v>87.07141820608877</x:v>
      </x:c>
      <x:c r="H1599" t="s">
        <x:v>97</x:v>
      </x:c>
      <x:c r="I1599" s="6">
        <x:v>27.286389474185853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22.13</x:v>
      </x:c>
      <x:c r="S1599" s="8">
        <x:v>85695.36870031053</x:v>
      </x:c>
      <x:c r="T1599" s="12">
        <x:v>363091.29147900495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179732</x:v>
      </x:c>
      <x:c r="B1600" s="1">
        <x:v>44777.666036561175</x:v>
      </x:c>
      <x:c r="C1600" s="6">
        <x:v>26.635743868333332</x:v>
      </x:c>
      <x:c r="D1600" s="14" t="s">
        <x:v>94</x:v>
      </x:c>
      <x:c r="E1600" s="15">
        <x:v>44771.467691879785</x:v>
      </x:c>
      <x:c r="F1600" t="s">
        <x:v>99</x:v>
      </x:c>
      <x:c r="G1600" s="6">
        <x:v>87.06094815330049</x:v>
      </x:c>
      <x:c r="H1600" t="s">
        <x:v>97</x:v>
      </x:c>
      <x:c r="I1600" s="6">
        <x:v>27.28988343171568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22.131</x:v>
      </x:c>
      <x:c r="S1600" s="8">
        <x:v>85688.41253020457</x:v>
      </x:c>
      <x:c r="T1600" s="12">
        <x:v>363091.1453364786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179742</x:v>
      </x:c>
      <x:c r="B1601" s="1">
        <x:v>44777.66604803491</x:v>
      </x:c>
      <x:c r="C1601" s="6">
        <x:v>26.652266035</x:v>
      </x:c>
      <x:c r="D1601" s="14" t="s">
        <x:v>94</x:v>
      </x:c>
      <x:c r="E1601" s="15">
        <x:v>44771.467691879785</x:v>
      </x:c>
      <x:c r="F1601" t="s">
        <x:v>99</x:v>
      </x:c>
      <x:c r="G1601" s="6">
        <x:v>87.06647017608935</x:v>
      </x:c>
      <x:c r="H1601" t="s">
        <x:v>97</x:v>
      </x:c>
      <x:c r="I1601" s="6">
        <x:v>27.283347324470014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22.131</x:v>
      </x:c>
      <x:c r="S1601" s="8">
        <x:v>85677.90580087835</x:v>
      </x:c>
      <x:c r="T1601" s="12">
        <x:v>363106.372150021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179753</x:v>
      </x:c>
      <x:c r="B1602" s="1">
        <x:v>44777.66605957578</x:v>
      </x:c>
      <x:c r="C1602" s="6">
        <x:v>26.668884886666667</x:v>
      </x:c>
      <x:c r="D1602" s="14" t="s">
        <x:v>94</x:v>
      </x:c>
      <x:c r="E1602" s="15">
        <x:v>44771.467691879785</x:v>
      </x:c>
      <x:c r="F1602" t="s">
        <x:v>99</x:v>
      </x:c>
      <x:c r="G1602" s="6">
        <x:v>87.05078488823325</x:v>
      </x:c>
      <x:c r="H1602" t="s">
        <x:v>97</x:v>
      </x:c>
      <x:c r="I1602" s="6">
        <x:v>27.293015948456286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22.131999999999998</x:v>
      </x:c>
      <x:c r="S1602" s="8">
        <x:v>85681.71003249066</x:v>
      </x:c>
      <x:c r="T1602" s="12">
        <x:v>363099.9382858787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179758</x:v>
      </x:c>
      <x:c r="B1603" s="1">
        <x:v>44777.666071097905</x:v>
      </x:c>
      <x:c r="C1603" s="6">
        <x:v>26.685476763333334</x:v>
      </x:c>
      <x:c r="D1603" s="14" t="s">
        <x:v>94</x:v>
      </x:c>
      <x:c r="E1603" s="15">
        <x:v>44771.467691879785</x:v>
      </x:c>
      <x:c r="F1603" t="s">
        <x:v>99</x:v>
      </x:c>
      <x:c r="G1603" s="6">
        <x:v>87.06388574007309</x:v>
      </x:c>
      <x:c r="H1603" t="s">
        <x:v>97</x:v>
      </x:c>
      <x:c r="I1603" s="6">
        <x:v>27.295305097153232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22.13</x:v>
      </x:c>
      <x:c r="S1603" s="8">
        <x:v>85682.10205595345</x:v>
      </x:c>
      <x:c r="T1603" s="12">
        <x:v>363106.64657267375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179775</x:v>
      </x:c>
      <x:c r="B1604" s="1">
        <x:v>44777.666082598</x:v>
      </x:c>
      <x:c r="C1604" s="6">
        <x:v>26.702036891666665</x:v>
      </x:c>
      <x:c r="D1604" s="14" t="s">
        <x:v>94</x:v>
      </x:c>
      <x:c r="E1604" s="15">
        <x:v>44771.467691879785</x:v>
      </x:c>
      <x:c r="F1604" t="s">
        <x:v>99</x:v>
      </x:c>
      <x:c r="G1604" s="6">
        <x:v>87.05458709381482</x:v>
      </x:c>
      <x:c r="H1604" t="s">
        <x:v>97</x:v>
      </x:c>
      <x:c r="I1604" s="6">
        <x:v>27.297413524966032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22.131</x:v>
      </x:c>
      <x:c r="S1604" s="8">
        <x:v>85685.82124375427</x:v>
      </x:c>
      <x:c r="T1604" s="12">
        <x:v>363095.64683141984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179782</x:v>
      </x:c>
      <x:c r="B1605" s="1">
        <x:v>44777.66609409145</x:v>
      </x:c>
      <x:c r="C1605" s="6">
        <x:v>26.718587465</x:v>
      </x:c>
      <x:c r="D1605" s="14" t="s">
        <x:v>94</x:v>
      </x:c>
      <x:c r="E1605" s="15">
        <x:v>44771.467691879785</x:v>
      </x:c>
      <x:c r="F1605" t="s">
        <x:v>99</x:v>
      </x:c>
      <x:c r="G1605" s="6">
        <x:v>87.03450695051582</x:v>
      </x:c>
      <x:c r="H1605" t="s">
        <x:v>97</x:v>
      </x:c>
      <x:c r="I1605" s="6">
        <x:v>27.294491846779238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22.134</x:v>
      </x:c>
      <x:c r="S1605" s="8">
        <x:v>85686.46116978643</x:v>
      </x:c>
      <x:c r="T1605" s="12">
        <x:v>363107.31654377654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179792</x:v>
      </x:c>
      <x:c r="B1606" s="1">
        <x:v>44777.66610555323</x:v>
      </x:c>
      <x:c r="C1606" s="6">
        <x:v>26.735092418333334</x:v>
      </x:c>
      <x:c r="D1606" s="14" t="s">
        <x:v>94</x:v>
      </x:c>
      <x:c r="E1606" s="15">
        <x:v>44771.467691879785</x:v>
      </x:c>
      <x:c r="F1606" t="s">
        <x:v>99</x:v>
      </x:c>
      <x:c r="G1606" s="6">
        <x:v>87.03328596567084</x:v>
      </x:c>
      <x:c r="H1606" t="s">
        <x:v>97</x:v>
      </x:c>
      <x:c r="I1606" s="6">
        <x:v>27.29593762535751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22.134</x:v>
      </x:c>
      <x:c r="S1606" s="8">
        <x:v>85674.50593187794</x:v>
      </x:c>
      <x:c r="T1606" s="12">
        <x:v>363090.96518941765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179797</x:v>
      </x:c>
      <x:c r="B1607" s="1">
        <x:v>44777.66611753304</x:v>
      </x:c>
      <x:c r="C1607" s="6">
        <x:v>26.752343345</x:v>
      </x:c>
      <x:c r="D1607" s="14" t="s">
        <x:v>94</x:v>
      </x:c>
      <x:c r="E1607" s="15">
        <x:v>44771.467691879785</x:v>
      </x:c>
      <x:c r="F1607" t="s">
        <x:v>99</x:v>
      </x:c>
      <x:c r="G1607" s="6">
        <x:v>87.06514687362306</x:v>
      </x:c>
      <x:c r="H1607" t="s">
        <x:v>97</x:v>
      </x:c>
      <x:c r="I1607" s="6">
        <x:v>27.284913579424938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22.131</x:v>
      </x:c>
      <x:c r="S1607" s="8">
        <x:v>85678.10259529355</x:v>
      </x:c>
      <x:c r="T1607" s="12">
        <x:v>363105.9440063512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179804</x:v>
      </x:c>
      <x:c r="B1608" s="1">
        <x:v>44777.66612852907</x:v>
      </x:c>
      <x:c r="C1608" s="6">
        <x:v>26.768177618333333</x:v>
      </x:c>
      <x:c r="D1608" s="14" t="s">
        <x:v>94</x:v>
      </x:c>
      <x:c r="E1608" s="15">
        <x:v>44771.467691879785</x:v>
      </x:c>
      <x:c r="F1608" t="s">
        <x:v>99</x:v>
      </x:c>
      <x:c r="G1608" s="6">
        <x:v>87.04542076057395</x:v>
      </x:c>
      <x:c r="H1608" t="s">
        <x:v>97</x:v>
      </x:c>
      <x:c r="I1608" s="6">
        <x:v>27.281570228387864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22.134</x:v>
      </x:c>
      <x:c r="S1608" s="8">
        <x:v>85678.90705045771</x:v>
      </x:c>
      <x:c r="T1608" s="12">
        <x:v>363085.9163021432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179816</x:v>
      </x:c>
      <x:c r="B1609" s="1">
        <x:v>44777.6661400782</x:v>
      </x:c>
      <x:c r="C1609" s="6">
        <x:v>26.784808381666668</x:v>
      </x:c>
      <x:c r="D1609" s="14" t="s">
        <x:v>94</x:v>
      </x:c>
      <x:c r="E1609" s="15">
        <x:v>44771.467691879785</x:v>
      </x:c>
      <x:c r="F1609" t="s">
        <x:v>99</x:v>
      </x:c>
      <x:c r="G1609" s="6">
        <x:v>87.02827957115124</x:v>
      </x:c>
      <x:c r="H1609" t="s">
        <x:v>97</x:v>
      </x:c>
      <x:c r="I1609" s="6">
        <x:v>27.284070211281687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22.136</x:v>
      </x:c>
      <x:c r="S1609" s="8">
        <x:v>85682.13675898087</x:v>
      </x:c>
      <x:c r="T1609" s="12">
        <x:v>363082.41608632036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179823</x:v>
      </x:c>
      <x:c r="B1610" s="1">
        <x:v>44777.666152302554</x:v>
      </x:c>
      <x:c r="C1610" s="6">
        <x:v>26.802411453333335</x:v>
      </x:c>
      <x:c r="D1610" s="14" t="s">
        <x:v>94</x:v>
      </x:c>
      <x:c r="E1610" s="15">
        <x:v>44771.467691879785</x:v>
      </x:c>
      <x:c r="F1610" t="s">
        <x:v>99</x:v>
      </x:c>
      <x:c r="G1610" s="6">
        <x:v>87.03275675417298</x:v>
      </x:c>
      <x:c r="H1610" t="s">
        <x:v>97</x:v>
      </x:c>
      <x:c r="I1610" s="6">
        <x:v>27.27876904494724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22.136</x:v>
      </x:c>
      <x:c r="S1610" s="8">
        <x:v>85684.03721617364</x:v>
      </x:c>
      <x:c r="T1610" s="12">
        <x:v>363088.87093885534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179830</x:v>
      </x:c>
      <x:c r="B1611" s="1">
        <x:v>44777.6661639212</x:v>
      </x:c>
      <x:c r="C1611" s="6">
        <x:v>26.819142303333333</x:v>
      </x:c>
      <x:c r="D1611" s="14" t="s">
        <x:v>94</x:v>
      </x:c>
      <x:c r="E1611" s="15">
        <x:v>44771.467691879785</x:v>
      </x:c>
      <x:c r="F1611" t="s">
        <x:v>99</x:v>
      </x:c>
      <x:c r="G1611" s="6">
        <x:v>87.04287654663086</x:v>
      </x:c>
      <x:c r="H1611" t="s">
        <x:v>97</x:v>
      </x:c>
      <x:c r="I1611" s="6">
        <x:v>27.284582256200792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22.134</x:v>
      </x:c>
      <x:c r="S1611" s="8">
        <x:v>85685.10911880959</x:v>
      </x:c>
      <x:c r="T1611" s="12">
        <x:v>363096.68716114917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179844</x:v>
      </x:c>
      <x:c r="B1612" s="1">
        <x:v>44777.66617545735</x:v>
      </x:c>
      <x:c r="C1612" s="6">
        <x:v>26.835754356666666</x:v>
      </x:c>
      <x:c r="D1612" s="14" t="s">
        <x:v>94</x:v>
      </x:c>
      <x:c r="E1612" s="15">
        <x:v>44771.467691879785</x:v>
      </x:c>
      <x:c r="F1612" t="s">
        <x:v>99</x:v>
      </x:c>
      <x:c r="G1612" s="6">
        <x:v>86.99529035996312</x:v>
      </x:c>
      <x:c r="H1612" t="s">
        <x:v>97</x:v>
      </x:c>
      <x:c r="I1612" s="6">
        <x:v>27.296449672086965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22.139</x:v>
      </x:c>
      <x:c r="S1612" s="8">
        <x:v>85695.22362080809</x:v>
      </x:c>
      <x:c r="T1612" s="12">
        <x:v>363077.1771086971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179849</x:v>
      </x:c>
      <x:c r="B1613" s="1">
        <x:v>44777.666186868664</x:v>
      </x:c>
      <x:c r="C1613" s="6">
        <x:v>26.852186646666667</x:v>
      </x:c>
      <x:c r="D1613" s="14" t="s">
        <x:v>94</x:v>
      </x:c>
      <x:c r="E1613" s="15">
        <x:v>44771.467691879785</x:v>
      </x:c>
      <x:c r="F1613" t="s">
        <x:v>99</x:v>
      </x:c>
      <x:c r="G1613" s="6">
        <x:v>87.03138303251565</x:v>
      </x:c>
      <x:c r="H1613" t="s">
        <x:v>97</x:v>
      </x:c>
      <x:c r="I1613" s="6">
        <x:v>27.280395538273297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22.136</x:v>
      </x:c>
      <x:c r="S1613" s="8">
        <x:v>85686.35740879495</x:v>
      </x:c>
      <x:c r="T1613" s="12">
        <x:v>363087.66934349685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179858</x:v>
      </x:c>
      <x:c r="B1614" s="1">
        <x:v>44777.66619812816</x:v>
      </x:c>
      <x:c r="C1614" s="6">
        <x:v>26.868400315</x:v>
      </x:c>
      <x:c r="D1614" s="14" t="s">
        <x:v>94</x:v>
      </x:c>
      <x:c r="E1614" s="15">
        <x:v>44771.467691879785</x:v>
      </x:c>
      <x:c r="F1614" t="s">
        <x:v>99</x:v>
      </x:c>
      <x:c r="G1614" s="6">
        <x:v>87.06040297805295</x:v>
      </x:c>
      <x:c r="H1614" t="s">
        <x:v>97</x:v>
      </x:c>
      <x:c r="I1614" s="6">
        <x:v>27.281630468917683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22.131999999999998</x:v>
      </x:c>
      <x:c r="S1614" s="8">
        <x:v>85686.60854992292</x:v>
      </x:c>
      <x:c r="T1614" s="12">
        <x:v>363079.0098159299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179870</x:v>
      </x:c>
      <x:c r="B1615" s="1">
        <x:v>44777.66620966621</x:v>
      </x:c>
      <x:c r="C1615" s="6">
        <x:v>26.885015111666668</x:v>
      </x:c>
      <x:c r="D1615" s="14" t="s">
        <x:v>94</x:v>
      </x:c>
      <x:c r="E1615" s="15">
        <x:v>44771.467691879785</x:v>
      </x:c>
      <x:c r="F1615" t="s">
        <x:v>99</x:v>
      </x:c>
      <x:c r="G1615" s="6">
        <x:v>87.02208871004893</x:v>
      </x:c>
      <x:c r="H1615" t="s">
        <x:v>97</x:v>
      </x:c>
      <x:c r="I1615" s="6">
        <x:v>27.282503956720575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22.137</x:v>
      </x:c>
      <x:c r="S1615" s="8">
        <x:v>85684.54136532468</x:v>
      </x:c>
      <x:c r="T1615" s="12">
        <x:v>363067.6083147248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179876</x:v>
      </x:c>
      <x:c r="B1616" s="1">
        <x:v>44777.66622117068</x:v>
      </x:c>
      <x:c r="C1616" s="6">
        <x:v>26.901581545</x:v>
      </x:c>
      <x:c r="D1616" s="14" t="s">
        <x:v>94</x:v>
      </x:c>
      <x:c r="E1616" s="15">
        <x:v>44771.467691879785</x:v>
      </x:c>
      <x:c r="F1616" t="s">
        <x:v>99</x:v>
      </x:c>
      <x:c r="G1616" s="6">
        <x:v>87.00820835108182</x:v>
      </x:c>
      <x:c r="H1616" t="s">
        <x:v>97</x:v>
      </x:c>
      <x:c r="I1616" s="6">
        <x:v>27.281148544709595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22.139</x:v>
      </x:c>
      <x:c r="S1616" s="8">
        <x:v>85690.73573059385</x:v>
      </x:c>
      <x:c r="T1616" s="12">
        <x:v>363063.5768337353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179885</x:v>
      </x:c>
      <x:c r="B1617" s="1">
        <x:v>44777.66623326926</x:v>
      </x:c>
      <x:c r="C1617" s="6">
        <x:v>26.919003501666666</x:v>
      </x:c>
      <x:c r="D1617" s="14" t="s">
        <x:v>94</x:v>
      </x:c>
      <x:c r="E1617" s="15">
        <x:v>44771.467691879785</x:v>
      </x:c>
      <x:c r="F1617" t="s">
        <x:v>99</x:v>
      </x:c>
      <x:c r="G1617" s="6">
        <x:v>86.97967684620423</x:v>
      </x:c>
      <x:c r="H1617" t="s">
        <x:v>97</x:v>
      </x:c>
      <x:c r="I1617" s="6">
        <x:v>27.28825693379258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22.142</x:v>
      </x:c>
      <x:c r="S1617" s="8">
        <x:v>85700.68658845981</x:v>
      </x:c>
      <x:c r="T1617" s="12">
        <x:v>363085.7819354184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179897</x:v>
      </x:c>
      <x:c r="B1618" s="1">
        <x:v>44777.666244385575</x:v>
      </x:c>
      <x:c r="C1618" s="6">
        <x:v>26.935010996666666</x:v>
      </x:c>
      <x:c r="D1618" s="14" t="s">
        <x:v>94</x:v>
      </x:c>
      <x:c r="E1618" s="15">
        <x:v>44771.467691879785</x:v>
      </x:c>
      <x:c r="F1618" t="s">
        <x:v>99</x:v>
      </x:c>
      <x:c r="G1618" s="6">
        <x:v>86.99287494591177</x:v>
      </x:c>
      <x:c r="H1618" t="s">
        <x:v>97</x:v>
      </x:c>
      <x:c r="I1618" s="6">
        <x:v>27.29931111113001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22.139</x:v>
      </x:c>
      <x:c r="S1618" s="8">
        <x:v>85689.22434825811</x:v>
      </x:c>
      <x:c r="T1618" s="12">
        <x:v>363058.6342397767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179912</x:v>
      </x:c>
      <x:c r="B1619" s="1">
        <x:v>44777.66625587966</x:v>
      </x:c>
      <x:c r="C1619" s="6">
        <x:v>26.951562471666666</x:v>
      </x:c>
      <x:c r="D1619" s="14" t="s">
        <x:v>94</x:v>
      </x:c>
      <x:c r="E1619" s="15">
        <x:v>44771.467691879785</x:v>
      </x:c>
      <x:c r="F1619" t="s">
        <x:v>99</x:v>
      </x:c>
      <x:c r="G1619" s="6">
        <x:v>87.03992233904148</x:v>
      </x:c>
      <x:c r="H1619" t="s">
        <x:v>97</x:v>
      </x:c>
      <x:c r="I1619" s="6">
        <x:v>27.261389711762604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22.137</x:v>
      </x:c>
      <x:c r="S1619" s="8">
        <x:v>85693.80814410266</x:v>
      </x:c>
      <x:c r="T1619" s="12">
        <x:v>363079.9954286817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179904</x:v>
      </x:c>
      <x:c r="B1620" s="1">
        <x:v>44777.6662675208</x:v>
      </x:c>
      <x:c r="C1620" s="6">
        <x:v>26.968325721666666</x:v>
      </x:c>
      <x:c r="D1620" s="14" t="s">
        <x:v>94</x:v>
      </x:c>
      <x:c r="E1620" s="15">
        <x:v>44771.467691879785</x:v>
      </x:c>
      <x:c r="F1620" t="s">
        <x:v>99</x:v>
      </x:c>
      <x:c r="G1620" s="6">
        <x:v>87.00054450257306</x:v>
      </x:c>
      <x:c r="H1620" t="s">
        <x:v>97</x:v>
      </x:c>
      <x:c r="I1620" s="6">
        <x:v>27.2813292662795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22.14</x:v>
      </x:c>
      <x:c r="S1620" s="8">
        <x:v>85696.00903354847</x:v>
      </x:c>
      <x:c r="T1620" s="12">
        <x:v>363060.73839896184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179927</x:v>
      </x:c>
      <x:c r="B1621" s="1">
        <x:v>44777.6662792133</x:v>
      </x:c>
      <x:c r="C1621" s="6">
        <x:v>26.98516291</x:v>
      </x:c>
      <x:c r="D1621" s="14" t="s">
        <x:v>94</x:v>
      </x:c>
      <x:c r="E1621" s="15">
        <x:v>44771.467691879785</x:v>
      </x:c>
      <x:c r="F1621" t="s">
        <x:v>99</x:v>
      </x:c>
      <x:c r="G1621" s="6">
        <x:v>86.95427412445194</x:v>
      </x:c>
      <x:c r="H1621" t="s">
        <x:v>97</x:v>
      </x:c>
      <x:c r="I1621" s="6">
        <x:v>27.28277503918889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22.146</x:v>
      </x:c>
      <x:c r="S1621" s="8">
        <x:v>85696.04043929039</x:v>
      </x:c>
      <x:c r="T1621" s="12">
        <x:v>363060.38635993574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179932</x:v>
      </x:c>
      <x:c r="B1622" s="1">
        <x:v>44777.66629109611</x:v>
      </x:c>
      <x:c r="C1622" s="6">
        <x:v>27.002274168333333</x:v>
      </x:c>
      <x:c r="D1622" s="14" t="s">
        <x:v>94</x:v>
      </x:c>
      <x:c r="E1622" s="15">
        <x:v>44771.467691879785</x:v>
      </x:c>
      <x:c r="F1622" t="s">
        <x:v>99</x:v>
      </x:c>
      <x:c r="G1622" s="6">
        <x:v>86.98566049328849</x:v>
      </x:c>
      <x:c r="H1622" t="s">
        <x:v>97</x:v>
      </x:c>
      <x:c r="I1622" s="6">
        <x:v>27.290064153756248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22.141</x:v>
      </x:c>
      <x:c r="S1622" s="8">
        <x:v>85696.82853524474</x:v>
      </x:c>
      <x:c r="T1622" s="12">
        <x:v>363065.824634501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179942</x:v>
      </x:c>
      <x:c r="B1623" s="1">
        <x:v>44777.666302248545</x:v>
      </x:c>
      <x:c r="C1623" s="6">
        <x:v>27.018333673333334</x:v>
      </x:c>
      <x:c r="D1623" s="14" t="s">
        <x:v>94</x:v>
      </x:c>
      <x:c r="E1623" s="15">
        <x:v>44771.467691879785</x:v>
      </x:c>
      <x:c r="F1623" t="s">
        <x:v>99</x:v>
      </x:c>
      <x:c r="G1623" s="6">
        <x:v>86.97899043162317</x:v>
      </x:c>
      <x:c r="H1623" t="s">
        <x:v>97</x:v>
      </x:c>
      <x:c r="I1623" s="6">
        <x:v>27.28907018265545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22.142</x:v>
      </x:c>
      <x:c r="S1623" s="8">
        <x:v>85700.59805944709</x:v>
      </x:c>
      <x:c r="T1623" s="12">
        <x:v>363066.46714612923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179953</x:v>
      </x:c>
      <x:c r="B1624" s="1">
        <x:v>44777.66631396974</x:v>
      </x:c>
      <x:c r="C1624" s="6">
        <x:v>27.0352122</x:v>
      </x:c>
      <x:c r="D1624" s="14" t="s">
        <x:v>94</x:v>
      </x:c>
      <x:c r="E1624" s="15">
        <x:v>44771.467691879785</x:v>
      </x:c>
      <x:c r="F1624" t="s">
        <x:v>99</x:v>
      </x:c>
      <x:c r="G1624" s="6">
        <x:v>87.00866023688567</x:v>
      </x:c>
      <x:c r="H1624" t="s">
        <x:v>97</x:v>
      </x:c>
      <x:c r="I1624" s="6">
        <x:v>27.298407498537017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22.137</x:v>
      </x:c>
      <x:c r="S1624" s="8">
        <x:v>85704.57201451425</x:v>
      </x:c>
      <x:c r="T1624" s="12">
        <x:v>363056.2350415824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179960</x:v>
      </x:c>
      <x:c r="B1625" s="1">
        <x:v>44777.66632572331</x:v>
      </x:c>
      <x:c r="C1625" s="6">
        <x:v>27.052137326666667</x:v>
      </x:c>
      <x:c r="D1625" s="14" t="s">
        <x:v>94</x:v>
      </x:c>
      <x:c r="E1625" s="15">
        <x:v>44771.467691879785</x:v>
      </x:c>
      <x:c r="F1625" t="s">
        <x:v>99</x:v>
      </x:c>
      <x:c r="G1625" s="6">
        <x:v>86.98428759754299</x:v>
      </x:c>
      <x:c r="H1625" t="s">
        <x:v>97</x:v>
      </x:c>
      <x:c r="I1625" s="6">
        <x:v>27.29169065255519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22.141</x:v>
      </x:c>
      <x:c r="S1625" s="8">
        <x:v>85708.3601770688</x:v>
      </x:c>
      <x:c r="T1625" s="12">
        <x:v>363063.46660503093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179970</x:v>
      </x:c>
      <x:c r="B1626" s="1">
        <x:v>44777.666336891656</x:v>
      </x:c>
      <x:c r="C1626" s="6">
        <x:v>27.068219753333334</x:v>
      </x:c>
      <x:c r="D1626" s="14" t="s">
        <x:v>94</x:v>
      </x:c>
      <x:c r="E1626" s="15">
        <x:v>44771.467691879785</x:v>
      </x:c>
      <x:c r="F1626" t="s">
        <x:v>99</x:v>
      </x:c>
      <x:c r="G1626" s="6">
        <x:v>86.96772008419855</x:v>
      </x:c>
      <x:c r="H1626" t="s">
        <x:v>97</x:v>
      </x:c>
      <x:c r="I1626" s="6">
        <x:v>27.29352799473918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22.143</x:v>
      </x:c>
      <x:c r="S1626" s="8">
        <x:v>85707.2601458207</x:v>
      </x:c>
      <x:c r="T1626" s="12">
        <x:v>363058.6758493832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179979</x:v>
      </x:c>
      <x:c r="B1627" s="1">
        <x:v>44777.666348636936</x:v>
      </x:c>
      <x:c r="C1627" s="6">
        <x:v>27.085132958333332</x:v>
      </x:c>
      <x:c r="D1627" s="14" t="s">
        <x:v>94</x:v>
      </x:c>
      <x:c r="E1627" s="15">
        <x:v>44771.467691879785</x:v>
      </x:c>
      <x:c r="F1627" t="s">
        <x:v>99</x:v>
      </x:c>
      <x:c r="G1627" s="6">
        <x:v>86.95645145518654</x:v>
      </x:c>
      <x:c r="H1627" t="s">
        <x:v>97</x:v>
      </x:c>
      <x:c r="I1627" s="6">
        <x:v>27.29798581274372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22.144</x:v>
      </x:c>
      <x:c r="S1627" s="8">
        <x:v>85710.19373362647</x:v>
      </x:c>
      <x:c r="T1627" s="12">
        <x:v>363050.57033952046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179984</x:v>
      </x:c>
      <x:c r="B1628" s="1">
        <x:v>44777.666360385716</x:v>
      </x:c>
      <x:c r="C1628" s="6">
        <x:v>27.1020512</x:v>
      </x:c>
      <x:c r="D1628" s="14" t="s">
        <x:v>94</x:v>
      </x:c>
      <x:c r="E1628" s="15">
        <x:v>44771.467691879785</x:v>
      </x:c>
      <x:c r="F1628" t="s">
        <x:v>99</x:v>
      </x:c>
      <x:c r="G1628" s="6">
        <x:v>86.95450287454177</x:v>
      </x:c>
      <x:c r="H1628" t="s">
        <x:v>97</x:v>
      </x:c>
      <x:c r="I1628" s="6">
        <x:v>27.282503956720575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22.146</x:v>
      </x:c>
      <x:c r="S1628" s="8">
        <x:v>85696.77204909356</x:v>
      </x:c>
      <x:c r="T1628" s="12">
        <x:v>363061.0690239105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179994</x:v>
      </x:c>
      <x:c r="B1629" s="1">
        <x:v>44777.66637212437</x:v>
      </x:c>
      <x:c r="C1629" s="6">
        <x:v>27.11895486</x:v>
      </x:c>
      <x:c r="D1629" s="14" t="s">
        <x:v>94</x:v>
      </x:c>
      <x:c r="E1629" s="15">
        <x:v>44771.467691879785</x:v>
      </x:c>
      <x:c r="F1629" t="s">
        <x:v>99</x:v>
      </x:c>
      <x:c r="G1629" s="6">
        <x:v>86.9807446200243</x:v>
      </x:c>
      <x:c r="H1629" t="s">
        <x:v>97</x:v>
      </x:c>
      <x:c r="I1629" s="6">
        <x:v>27.28699188039718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22.142</x:v>
      </x:c>
      <x:c r="S1629" s="8">
        <x:v>85698.00355126076</x:v>
      </x:c>
      <x:c r="T1629" s="12">
        <x:v>363050.45132246317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180006</x:v>
      </x:c>
      <x:c r="B1630" s="1">
        <x:v>44777.66638327084</x:v>
      </x:c>
      <x:c r="C1630" s="6">
        <x:v>27.13500577</x:v>
      </x:c>
      <x:c r="D1630" s="14" t="s">
        <x:v>94</x:v>
      </x:c>
      <x:c r="E1630" s="15">
        <x:v>44771.467691879785</x:v>
      </x:c>
      <x:c r="F1630" t="s">
        <x:v>99</x:v>
      </x:c>
      <x:c r="G1630" s="6">
        <x:v>86.97243181068089</x:v>
      </x:c>
      <x:c r="H1630" t="s">
        <x:v>97</x:v>
      </x:c>
      <x:c r="I1630" s="6">
        <x:v>27.296841237285662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22.142</x:v>
      </x:c>
      <x:c r="S1630" s="8">
        <x:v>85695.01097898942</x:v>
      </x:c>
      <x:c r="T1630" s="12">
        <x:v>363043.05256457947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180010</x:v>
      </x:c>
      <x:c r="B1631" s="1">
        <x:v>44777.666394996915</x:v>
      </x:c>
      <x:c r="C1631" s="6">
        <x:v>27.151891335</x:v>
      </x:c>
      <x:c r="D1631" s="14" t="s">
        <x:v>94</x:v>
      </x:c>
      <x:c r="E1631" s="15">
        <x:v>44771.467691879785</x:v>
      </x:c>
      <x:c r="F1631" t="s">
        <x:v>99</x:v>
      </x:c>
      <x:c r="G1631" s="6">
        <x:v>86.98922001950632</x:v>
      </x:c>
      <x:c r="H1631" t="s">
        <x:v>97</x:v>
      </x:c>
      <x:c r="I1631" s="6">
        <x:v>27.285847308688062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22.141</x:v>
      </x:c>
      <x:c r="S1631" s="8">
        <x:v>85692.49629070905</x:v>
      </x:c>
      <x:c r="T1631" s="12">
        <x:v>363050.54596831306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180021</x:v>
      </x:c>
      <x:c r="B1632" s="1">
        <x:v>44777.66640676902</x:v>
      </x:c>
      <x:c r="C1632" s="6">
        <x:v>27.16884316166667</x:v>
      </x:c>
      <x:c r="D1632" s="14" t="s">
        <x:v>94</x:v>
      </x:c>
      <x:c r="E1632" s="15">
        <x:v>44771.467691879785</x:v>
      </x:c>
      <x:c r="F1632" t="s">
        <x:v>99</x:v>
      </x:c>
      <x:c r="G1632" s="6">
        <x:v>87.00938765853257</x:v>
      </x:c>
      <x:c r="H1632" t="s">
        <x:v>97</x:v>
      </x:c>
      <x:c r="I1632" s="6">
        <x:v>27.288648498034945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22.137999999999998</x:v>
      </x:c>
      <x:c r="S1632" s="8">
        <x:v>85699.2828799673</x:v>
      </x:c>
      <x:c r="T1632" s="12">
        <x:v>363046.1514300081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180035</x:v>
      </x:c>
      <x:c r="B1633" s="1">
        <x:v>44777.66641791767</x:v>
      </x:c>
      <x:c r="C1633" s="6">
        <x:v>27.18489722</x:v>
      </x:c>
      <x:c r="D1633" s="14" t="s">
        <x:v>94</x:v>
      </x:c>
      <x:c r="E1633" s="15">
        <x:v>44771.467691879785</x:v>
      </x:c>
      <x:c r="F1633" t="s">
        <x:v>99</x:v>
      </x:c>
      <x:c r="G1633" s="6">
        <x:v>86.98243953751205</x:v>
      </x:c>
      <x:c r="H1633" t="s">
        <x:v>97</x:v>
      </x:c>
      <x:c r="I1633" s="6">
        <x:v>27.276088344704476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22.143</x:v>
      </x:c>
      <x:c r="S1633" s="8">
        <x:v>85692.6782009211</x:v>
      </x:c>
      <x:c r="T1633" s="12">
        <x:v>363040.9560039805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180045</x:v>
      </x:c>
      <x:c r="B1634" s="1">
        <x:v>44777.66642966289</x:v>
      </x:c>
      <x:c r="C1634" s="6">
        <x:v>27.201810333333334</x:v>
      </x:c>
      <x:c r="D1634" s="14" t="s">
        <x:v>94</x:v>
      </x:c>
      <x:c r="E1634" s="15">
        <x:v>44771.467691879785</x:v>
      </x:c>
      <x:c r="F1634" t="s">
        <x:v>99</x:v>
      </x:c>
      <x:c r="G1634" s="6">
        <x:v>86.97254984795921</x:v>
      </x:c>
      <x:c r="H1634" t="s">
        <x:v>97</x:v>
      </x:c>
      <x:c r="I1634" s="6">
        <x:v>27.28780512895355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22.143</x:v>
      </x:c>
      <x:c r="S1634" s="8">
        <x:v>85690.32314134517</x:v>
      </x:c>
      <x:c r="T1634" s="12">
        <x:v>363047.7297153047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180054</x:v>
      </x:c>
      <x:c r="B1635" s="1">
        <x:v>44777.666441392656</x:v>
      </x:c>
      <x:c r="C1635" s="6">
        <x:v>27.218701191666668</x:v>
      </x:c>
      <x:c r="D1635" s="14" t="s">
        <x:v>94</x:v>
      </x:c>
      <x:c r="E1635" s="15">
        <x:v>44771.467691879785</x:v>
      </x:c>
      <x:c r="F1635" t="s">
        <x:v>99</x:v>
      </x:c>
      <x:c r="G1635" s="6">
        <x:v>87.01024296948991</x:v>
      </x:c>
      <x:c r="H1635" t="s">
        <x:v>97</x:v>
      </x:c>
      <x:c r="I1635" s="6">
        <x:v>27.27873892470825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22.139</x:v>
      </x:c>
      <x:c r="S1635" s="8">
        <x:v>85685.43523486494</x:v>
      </x:c>
      <x:c r="T1635" s="12">
        <x:v>363026.26566487766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180063</x:v>
      </x:c>
      <x:c r="B1636" s="1">
        <x:v>44777.666452562036</x:v>
      </x:c>
      <x:c r="C1636" s="6">
        <x:v>27.234785106666667</x:v>
      </x:c>
      <x:c r="D1636" s="14" t="s">
        <x:v>94</x:v>
      </x:c>
      <x:c r="E1636" s="15">
        <x:v>44771.467691879785</x:v>
      </x:c>
      <x:c r="F1636" t="s">
        <x:v>99</x:v>
      </x:c>
      <x:c r="G1636" s="6">
        <x:v>87.00902218900335</x:v>
      </x:c>
      <x:c r="H1636" t="s">
        <x:v>97</x:v>
      </x:c>
      <x:c r="I1636" s="6">
        <x:v>27.280184696502147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22.139</x:v>
      </x:c>
      <x:c r="S1636" s="8">
        <x:v>85687.76862957612</x:v>
      </x:c>
      <x:c r="T1636" s="12">
        <x:v>363035.16722942184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180065</x:v>
      </x:c>
      <x:c r="B1637" s="1">
        <x:v>44777.66646430091</x:v>
      </x:c>
      <x:c r="C1637" s="6">
        <x:v>27.25168909</x:v>
      </x:c>
      <x:c r="D1637" s="14" t="s">
        <x:v>94</x:v>
      </x:c>
      <x:c r="E1637" s="15">
        <x:v>44771.467691879785</x:v>
      </x:c>
      <x:c r="F1637" t="s">
        <x:v>99</x:v>
      </x:c>
      <x:c r="G1637" s="6">
        <x:v>87.01194702294565</x:v>
      </x:c>
      <x:c r="H1637" t="s">
        <x:v>97</x:v>
      </x:c>
      <x:c r="I1637" s="6">
        <x:v>27.27672086928851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22.139</x:v>
      </x:c>
      <x:c r="S1637" s="8">
        <x:v>85683.36943708026</x:v>
      </x:c>
      <x:c r="T1637" s="12">
        <x:v>363036.3456316651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180075</x:v>
      </x:c>
      <x:c r="B1638" s="1">
        <x:v>44777.666476088794</x:v>
      </x:c>
      <x:c r="C1638" s="6">
        <x:v>27.26866363</x:v>
      </x:c>
      <x:c r="D1638" s="14" t="s">
        <x:v>94</x:v>
      </x:c>
      <x:c r="E1638" s="15">
        <x:v>44771.467691879785</x:v>
      </x:c>
      <x:c r="F1638" t="s">
        <x:v>99</x:v>
      </x:c>
      <x:c r="G1638" s="6">
        <x:v>87.02191065863208</x:v>
      </x:c>
      <x:c r="H1638" t="s">
        <x:v>97</x:v>
      </x:c>
      <x:c r="I1638" s="6">
        <x:v>27.282714798638608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22.137</x:v>
      </x:c>
      <x:c r="S1638" s="8">
        <x:v>85683.75898278867</x:v>
      </x:c>
      <x:c r="T1638" s="12">
        <x:v>363033.7401740361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180086</x:v>
      </x:c>
      <x:c r="B1639" s="1">
        <x:v>44777.66648784832</x:v>
      </x:c>
      <x:c r="C1639" s="6">
        <x:v>27.285597351666667</x:v>
      </x:c>
      <x:c r="D1639" s="14" t="s">
        <x:v>94</x:v>
      </x:c>
      <x:c r="E1639" s="15">
        <x:v>44771.467691879785</x:v>
      </x:c>
      <x:c r="F1639" t="s">
        <x:v>99</x:v>
      </x:c>
      <x:c r="G1639" s="6">
        <x:v>86.98040551630508</x:v>
      </x:c>
      <x:c r="H1639" t="s">
        <x:v>97</x:v>
      </x:c>
      <x:c r="I1639" s="6">
        <x:v>27.278497962803613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22.143</x:v>
      </x:c>
      <x:c r="S1639" s="8">
        <x:v>85684.83287088327</x:v>
      </x:c>
      <x:c r="T1639" s="12">
        <x:v>363029.4245148338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180094</x:v>
      </x:c>
      <x:c r="B1640" s="1">
        <x:v>44777.66649899175</x:v>
      </x:c>
      <x:c r="C1640" s="6">
        <x:v>27.301643893333335</x:v>
      </x:c>
      <x:c r="D1640" s="14" t="s">
        <x:v>94</x:v>
      </x:c>
      <x:c r="E1640" s="15">
        <x:v>44771.467691879785</x:v>
      </x:c>
      <x:c r="F1640" t="s">
        <x:v>99</x:v>
      </x:c>
      <x:c r="G1640" s="6">
        <x:v>87.00416478056123</x:v>
      </x:c>
      <x:c r="H1640" t="s">
        <x:v>97</x:v>
      </x:c>
      <x:c r="I1640" s="6">
        <x:v>27.285937669598297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22.139</x:v>
      </x:c>
      <x:c r="S1640" s="8">
        <x:v>85682.93905287898</x:v>
      </x:c>
      <x:c r="T1640" s="12">
        <x:v>363034.8093520001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180107</x:v>
      </x:c>
      <x:c r="B1641" s="1">
        <x:v>44777.666510830604</x:v>
      </x:c>
      <x:c r="C1641" s="6">
        <x:v>27.318691835</x:v>
      </x:c>
      <x:c r="D1641" s="14" t="s">
        <x:v>94</x:v>
      </x:c>
      <x:c r="E1641" s="15">
        <x:v>44771.467691879785</x:v>
      </x:c>
      <x:c r="F1641" t="s">
        <x:v>99</x:v>
      </x:c>
      <x:c r="G1641" s="6">
        <x:v>87.01380764767967</x:v>
      </x:c>
      <x:c r="H1641" t="s">
        <x:v>97</x:v>
      </x:c>
      <x:c r="I1641" s="6">
        <x:v>27.30120869836628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22.136</x:v>
      </x:c>
      <x:c r="S1641" s="8">
        <x:v>85676.67815247178</x:v>
      </x:c>
      <x:c r="T1641" s="12">
        <x:v>363029.87726814504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180115</x:v>
      </x:c>
      <x:c r="B1642" s="1">
        <x:v>44777.666522572676</x:v>
      </x:c>
      <x:c r="C1642" s="6">
        <x:v>27.335600425</x:v>
      </x:c>
      <x:c r="D1642" s="14" t="s">
        <x:v>94</x:v>
      </x:c>
      <x:c r="E1642" s="15">
        <x:v>44771.467691879785</x:v>
      </x:c>
      <x:c r="F1642" t="s">
        <x:v>99</x:v>
      </x:c>
      <x:c r="G1642" s="6">
        <x:v>86.97109235366528</x:v>
      </x:c>
      <x:c r="H1642" t="s">
        <x:v>97</x:v>
      </x:c>
      <x:c r="I1642" s="6">
        <x:v>27.280636500314813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22.144</x:v>
      </x:c>
      <x:c r="S1642" s="8">
        <x:v>85681.28383411455</x:v>
      </x:c>
      <x:c r="T1642" s="12">
        <x:v>363029.40817718866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180126</x:v>
      </x:c>
      <x:c r="B1643" s="1">
        <x:v>44777.66653372415</x:v>
      </x:c>
      <x:c r="C1643" s="6">
        <x:v>27.351658548333333</x:v>
      </x:c>
      <x:c r="D1643" s="14" t="s">
        <x:v>94</x:v>
      </x:c>
      <x:c r="E1643" s="15">
        <x:v>44771.467691879785</x:v>
      </x:c>
      <x:c r="F1643" t="s">
        <x:v>99</x:v>
      </x:c>
      <x:c r="G1643" s="6">
        <x:v>87.0100649372386</x:v>
      </x:c>
      <x:c r="H1643" t="s">
        <x:v>97</x:v>
      </x:c>
      <x:c r="I1643" s="6">
        <x:v>27.278949766388905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22.139</x:v>
      </x:c>
      <x:c r="S1643" s="8">
        <x:v>85674.0636675198</x:v>
      </x:c>
      <x:c r="T1643" s="12">
        <x:v>363030.5907359629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180133</x:v>
      </x:c>
      <x:c r="B1644" s="1">
        <x:v>44777.66654546962</x:v>
      </x:c>
      <x:c r="C1644" s="6">
        <x:v>27.368572025</x:v>
      </x:c>
      <x:c r="D1644" s="14" t="s">
        <x:v>94</x:v>
      </x:c>
      <x:c r="E1644" s="15">
        <x:v>44771.467691879785</x:v>
      </x:c>
      <x:c r="F1644" t="s">
        <x:v>99</x:v>
      </x:c>
      <x:c r="G1644" s="6">
        <x:v>86.96881309716741</x:v>
      </x:c>
      <x:c r="H1644" t="s">
        <x:v>97</x:v>
      </x:c>
      <x:c r="I1644" s="6">
        <x:v>27.292232818997036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22.143</x:v>
      </x:c>
      <x:c r="S1644" s="8">
        <x:v>85680.82048970462</x:v>
      </x:c>
      <x:c r="T1644" s="12">
        <x:v>363026.593293582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180137</x:v>
      </x:c>
      <x:c r="B1645" s="1">
        <x:v>44777.666557210476</x:v>
      </x:c>
      <x:c r="C1645" s="6">
        <x:v>27.38547884666667</x:v>
      </x:c>
      <x:c r="D1645" s="14" t="s">
        <x:v>94</x:v>
      </x:c>
      <x:c r="E1645" s="15">
        <x:v>44771.467691879785</x:v>
      </x:c>
      <x:c r="F1645" t="s">
        <x:v>99</x:v>
      </x:c>
      <x:c r="G1645" s="6">
        <x:v>86.97535512596812</x:v>
      </x:c>
      <x:c r="H1645" t="s">
        <x:v>97</x:v>
      </x:c>
      <x:c r="I1645" s="6">
        <x:v>27.293377392883485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22.142</x:v>
      </x:c>
      <x:c r="S1645" s="8">
        <x:v>85677.97732301704</x:v>
      </x:c>
      <x:c r="T1645" s="12">
        <x:v>363024.6361204241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180145</x:v>
      </x:c>
      <x:c r="B1646" s="1">
        <x:v>44777.666568351735</x:v>
      </x:c>
      <x:c r="C1646" s="6">
        <x:v>27.401522258333333</x:v>
      </x:c>
      <x:c r="D1646" s="14" t="s">
        <x:v>94</x:v>
      </x:c>
      <x:c r="E1646" s="15">
        <x:v>44771.467691879785</x:v>
      </x:c>
      <x:c r="F1646" t="s">
        <x:v>99</x:v>
      </x:c>
      <x:c r="G1646" s="6">
        <x:v>86.98788187279989</x:v>
      </x:c>
      <x:c r="H1646" t="s">
        <x:v>97</x:v>
      </x:c>
      <x:c r="I1646" s="6">
        <x:v>27.296329190496635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22.14</x:v>
      </x:c>
      <x:c r="S1646" s="8">
        <x:v>85672.28795590336</x:v>
      </x:c>
      <x:c r="T1646" s="12">
        <x:v>363020.64977418585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180156</x:v>
      </x:c>
      <x:c r="B1647" s="1">
        <x:v>44777.66658010712</x:v>
      </x:c>
      <x:c r="C1647" s="6">
        <x:v>27.418450028333332</x:v>
      </x:c>
      <x:c r="D1647" s="14" t="s">
        <x:v>94</x:v>
      </x:c>
      <x:c r="E1647" s="15">
        <x:v>44771.467691879785</x:v>
      </x:c>
      <x:c r="F1647" t="s">
        <x:v>99</x:v>
      </x:c>
      <x:c r="G1647" s="6">
        <x:v>87.01208344693988</x:v>
      </x:c>
      <x:c r="H1647" t="s">
        <x:v>97</x:v>
      </x:c>
      <x:c r="I1647" s="6">
        <x:v>27.285455744772207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22.137999999999998</x:v>
      </x:c>
      <x:c r="S1647" s="8">
        <x:v>85670.15960004601</x:v>
      </x:c>
      <x:c r="T1647" s="12">
        <x:v>363008.41763614485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180165</x:v>
      </x:c>
      <x:c r="B1648" s="1">
        <x:v>44777.66659185769</x:v>
      </x:c>
      <x:c r="C1648" s="6">
        <x:v>27.435370848333335</x:v>
      </x:c>
      <x:c r="D1648" s="14" t="s">
        <x:v>94</x:v>
      </x:c>
      <x:c r="E1648" s="15">
        <x:v>44771.467691879785</x:v>
      </x:c>
      <x:c r="F1648" t="s">
        <x:v>99</x:v>
      </x:c>
      <x:c r="G1648" s="6">
        <x:v>87.01738326789105</x:v>
      </x:c>
      <x:c r="H1648" t="s">
        <x:v>97</x:v>
      </x:c>
      <x:c r="I1648" s="6">
        <x:v>27.288076211849784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22.137</x:v>
      </x:c>
      <x:c r="S1648" s="8">
        <x:v>85667.68885919383</x:v>
      </x:c>
      <x:c r="T1648" s="12">
        <x:v>363019.5954326606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180172</x:v>
      </x:c>
      <x:c r="B1649" s="1">
        <x:v>44777.66660303837</x:v>
      </x:c>
      <x:c r="C1649" s="6">
        <x:v>27.45147103</x:v>
      </x:c>
      <x:c r="D1649" s="14" t="s">
        <x:v>94</x:v>
      </x:c>
      <x:c r="E1649" s="15">
        <x:v>44771.467691879785</x:v>
      </x:c>
      <x:c r="F1649" t="s">
        <x:v>99</x:v>
      </x:c>
      <x:c r="G1649" s="6">
        <x:v>86.98262598854326</x:v>
      </x:c>
      <x:c r="H1649" t="s">
        <x:v>97</x:v>
      </x:c>
      <x:c r="I1649" s="6">
        <x:v>27.28476297795578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22.142</x:v>
      </x:c>
      <x:c r="S1649" s="8">
        <x:v>85666.09936535549</x:v>
      </x:c>
      <x:c r="T1649" s="12">
        <x:v>363022.1034808873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180186</x:v>
      </x:c>
      <x:c r="B1650" s="1">
        <x:v>44777.66661479011</x:v>
      </x:c>
      <x:c r="C1650" s="6">
        <x:v>27.46839353</x:v>
      </x:c>
      <x:c r="D1650" s="14" t="s">
        <x:v>94</x:v>
      </x:c>
      <x:c r="E1650" s="15">
        <x:v>44771.467691879785</x:v>
      </x:c>
      <x:c r="F1650" t="s">
        <x:v>99</x:v>
      </x:c>
      <x:c r="G1650" s="6">
        <x:v>87.00534423487228</x:v>
      </x:c>
      <x:c r="H1650" t="s">
        <x:v>97</x:v>
      </x:c>
      <x:c r="I1650" s="6">
        <x:v>27.293437633624762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22.137999999999998</x:v>
      </x:c>
      <x:c r="S1650" s="8">
        <x:v>85658.92338950519</x:v>
      </x:c>
      <x:c r="T1650" s="12">
        <x:v>363014.25546000747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180196</x:v>
      </x:c>
      <x:c r="B1651" s="1">
        <x:v>44777.666626809296</x:v>
      </x:c>
      <x:c r="C1651" s="6">
        <x:v>27.485701161666668</x:v>
      </x:c>
      <x:c r="D1651" s="14" t="s">
        <x:v>94</x:v>
      </x:c>
      <x:c r="E1651" s="15">
        <x:v>44771.467691879785</x:v>
      </x:c>
      <x:c r="F1651" t="s">
        <x:v>99</x:v>
      </x:c>
      <x:c r="G1651" s="6">
        <x:v>87.00171429685231</x:v>
      </x:c>
      <x:c r="H1651" t="s">
        <x:v>97</x:v>
      </x:c>
      <x:c r="I1651" s="6">
        <x:v>27.279943734492463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22.14</x:v>
      </x:c>
      <x:c r="S1651" s="8">
        <x:v>85664.99079244946</x:v>
      </x:c>
      <x:c r="T1651" s="12">
        <x:v>363013.8814068106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180204</x:v>
      </x:c>
      <x:c r="B1652" s="1">
        <x:v>44777.666638391864</x:v>
      </x:c>
      <x:c r="C1652" s="6">
        <x:v>27.502380055</x:v>
      </x:c>
      <x:c r="D1652" s="14" t="s">
        <x:v>94</x:v>
      </x:c>
      <x:c r="E1652" s="15">
        <x:v>44771.467691879785</x:v>
      </x:c>
      <x:c r="F1652" t="s">
        <x:v>99</x:v>
      </x:c>
      <x:c r="G1652" s="6">
        <x:v>87.00636141911913</x:v>
      </x:c>
      <x:c r="H1652" t="s">
        <x:v>97</x:v>
      </x:c>
      <x:c r="I1652" s="6">
        <x:v>27.292232818997036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22.137999999999998</x:v>
      </x:c>
      <x:c r="S1652" s="8">
        <x:v>85660.3483330081</x:v>
      </x:c>
      <x:c r="T1652" s="12">
        <x:v>363011.1114006556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180211</x:v>
      </x:c>
      <x:c r="B1653" s="1">
        <x:v>44777.666649844316</x:v>
      </x:c>
      <x:c r="C1653" s="6">
        <x:v>27.518871585</x:v>
      </x:c>
      <x:c r="D1653" s="14" t="s">
        <x:v>94</x:v>
      </x:c>
      <x:c r="E1653" s="15">
        <x:v>44771.467691879785</x:v>
      </x:c>
      <x:c r="F1653" t="s">
        <x:v>99</x:v>
      </x:c>
      <x:c r="G1653" s="6">
        <x:v>87.01009037038001</x:v>
      </x:c>
      <x:c r="H1653" t="s">
        <x:v>97</x:v>
      </x:c>
      <x:c r="I1653" s="6">
        <x:v>27.27891964614855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22.139</x:v>
      </x:c>
      <x:c r="S1653" s="8">
        <x:v>85661.5058001276</x:v>
      </x:c>
      <x:c r="T1653" s="12">
        <x:v>363008.080699191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180225</x:v>
      </x:c>
      <x:c r="B1654" s="1">
        <x:v>44777.666661280666</x:v>
      </x:c>
      <x:c r="C1654" s="6">
        <x:v>27.535339936666666</x:v>
      </x:c>
      <x:c r="D1654" s="14" t="s">
        <x:v>94</x:v>
      </x:c>
      <x:c r="E1654" s="15">
        <x:v>44771.467691879785</x:v>
      </x:c>
      <x:c r="F1654" t="s">
        <x:v>99</x:v>
      </x:c>
      <x:c r="G1654" s="6">
        <x:v>86.98877904196831</x:v>
      </x:c>
      <x:c r="H1654" t="s">
        <x:v>97</x:v>
      </x:c>
      <x:c r="I1654" s="6">
        <x:v>27.277473874900352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22.142</x:v>
      </x:c>
      <x:c r="S1654" s="8">
        <x:v>85662.71346936777</x:v>
      </x:c>
      <x:c r="T1654" s="12">
        <x:v>363013.5365265751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180227</x:v>
      </x:c>
      <x:c r="B1655" s="1">
        <x:v>44777.66667266919</x:v>
      </x:c>
      <x:c r="C1655" s="6">
        <x:v>27.551739415</x:v>
      </x:c>
      <x:c r="D1655" s="14" t="s">
        <x:v>94</x:v>
      </x:c>
      <x:c r="E1655" s="15">
        <x:v>44771.467691879785</x:v>
      </x:c>
      <x:c r="F1655" t="s">
        <x:v>99</x:v>
      </x:c>
      <x:c r="G1655" s="6">
        <x:v>87.018197152116</x:v>
      </x:c>
      <x:c r="H1655" t="s">
        <x:v>97</x:v>
      </x:c>
      <x:c r="I1655" s="6">
        <x:v>27.287112361651907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22.137</x:v>
      </x:c>
      <x:c r="S1655" s="8">
        <x:v>85661.39060898553</x:v>
      </x:c>
      <x:c r="T1655" s="12">
        <x:v>362996.4024507602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180236</x:v>
      </x:c>
      <x:c r="B1656" s="1">
        <x:v>44777.66668405625</x:v>
      </x:c>
      <x:c r="C1656" s="6">
        <x:v>27.568136765</x:v>
      </x:c>
      <x:c r="D1656" s="14" t="s">
        <x:v>94</x:v>
      </x:c>
      <x:c r="E1656" s="15">
        <x:v>44771.467691879785</x:v>
      </x:c>
      <x:c r="F1656" t="s">
        <x:v>99</x:v>
      </x:c>
      <x:c r="G1656" s="6">
        <x:v>86.99450890324373</x:v>
      </x:c>
      <x:c r="H1656" t="s">
        <x:v>97</x:v>
      </x:c>
      <x:c r="I1656" s="6">
        <x:v>27.27958229151227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22.141</x:v>
      </x:c>
      <x:c r="S1656" s="8">
        <x:v>85660.92567465853</x:v>
      </x:c>
      <x:c r="T1656" s="12">
        <x:v>362997.57650667184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180245</x:v>
      </x:c>
      <x:c r="B1657" s="1">
        <x:v>44777.666696076216</x:v>
      </x:c>
      <x:c r="C1657" s="6">
        <x:v>27.585445518333334</x:v>
      </x:c>
      <x:c r="D1657" s="14" t="s">
        <x:v>94</x:v>
      </x:c>
      <x:c r="E1657" s="15">
        <x:v>44771.467691879785</x:v>
      </x:c>
      <x:c r="F1657" t="s">
        <x:v>99</x:v>
      </x:c>
      <x:c r="G1657" s="6">
        <x:v>87.03887912158912</x:v>
      </x:c>
      <x:c r="H1657" t="s">
        <x:v>97</x:v>
      </x:c>
      <x:c r="I1657" s="6">
        <x:v>27.26262463541434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22.137</x:v>
      </x:c>
      <x:c r="S1657" s="8">
        <x:v>85664.18845039255</x:v>
      </x:c>
      <x:c r="T1657" s="12">
        <x:v>362997.8916806622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180258</x:v>
      </x:c>
      <x:c r="B1658" s="1">
        <x:v>44777.666707603435</x:v>
      </x:c>
      <x:c r="C1658" s="6">
        <x:v>27.60204472</x:v>
      </x:c>
      <x:c r="D1658" s="14" t="s">
        <x:v>94</x:v>
      </x:c>
      <x:c r="E1658" s="15">
        <x:v>44771.467691879785</x:v>
      </x:c>
      <x:c r="F1658" t="s">
        <x:v>99</x:v>
      </x:c>
      <x:c r="G1658" s="6">
        <x:v>87.02777082445246</x:v>
      </x:c>
      <x:c r="H1658" t="s">
        <x:v>97</x:v>
      </x:c>
      <x:c r="I1658" s="6">
        <x:v>27.28467261707692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22.136</x:v>
      </x:c>
      <x:c r="S1658" s="8">
        <x:v>85654.43006719665</x:v>
      </x:c>
      <x:c r="T1658" s="12">
        <x:v>362999.20797241933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180262</x:v>
      </x:c>
      <x:c r="B1659" s="1">
        <x:v>44777.66671905536</x:v>
      </x:c>
      <x:c r="C1659" s="6">
        <x:v>27.618535485</x:v>
      </x:c>
      <x:c r="D1659" s="14" t="s">
        <x:v>94</x:v>
      </x:c>
      <x:c r="E1659" s="15">
        <x:v>44771.467691879785</x:v>
      </x:c>
      <x:c r="F1659" t="s">
        <x:v>99</x:v>
      </x:c>
      <x:c r="G1659" s="6">
        <x:v>86.98688087514378</x:v>
      </x:c>
      <x:c r="H1659" t="s">
        <x:v>97</x:v>
      </x:c>
      <x:c r="I1659" s="6">
        <x:v>27.288618377707735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22.141</x:v>
      </x:c>
      <x:c r="S1659" s="8">
        <x:v>85653.1374606179</x:v>
      </x:c>
      <x:c r="T1659" s="12">
        <x:v>363001.5339305955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180279</x:v>
      </x:c>
      <x:c r="B1660" s="1">
        <x:v>44777.666730980854</x:v>
      </x:c>
      <x:c r="C1660" s="6">
        <x:v>27.635708201666667</x:v>
      </x:c>
      <x:c r="D1660" s="14" t="s">
        <x:v>94</x:v>
      </x:c>
      <x:c r="E1660" s="15">
        <x:v>44771.467691879785</x:v>
      </x:c>
      <x:c r="F1660" t="s">
        <x:v>99</x:v>
      </x:c>
      <x:c r="G1660" s="6">
        <x:v>87.00848810644763</x:v>
      </x:c>
      <x:c r="H1660" t="s">
        <x:v>97</x:v>
      </x:c>
      <x:c r="I1660" s="6">
        <x:v>27.280817221856978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22.139</x:v>
      </x:c>
      <x:c r="S1660" s="8">
        <x:v>85646.69352942657</x:v>
      </x:c>
      <x:c r="T1660" s="12">
        <x:v>362997.0029864485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180286</x:v>
      </x:c>
      <x:c r="B1661" s="1">
        <x:v>44777.6667424967</x:v>
      </x:c>
      <x:c r="C1661" s="6">
        <x:v>27.652291018333333</x:v>
      </x:c>
      <x:c r="D1661" s="14" t="s">
        <x:v>94</x:v>
      </x:c>
      <x:c r="E1661" s="15">
        <x:v>44771.467691879785</x:v>
      </x:c>
      <x:c r="F1661" t="s">
        <x:v>99</x:v>
      </x:c>
      <x:c r="G1661" s="6">
        <x:v>87.039798212176</x:v>
      </x:c>
      <x:c r="H1661" t="s">
        <x:v>97</x:v>
      </x:c>
      <x:c r="I1661" s="6">
        <x:v>27.2882268134681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22.134</x:v>
      </x:c>
      <x:c r="S1661" s="8">
        <x:v>85641.01782033937</x:v>
      </x:c>
      <x:c r="T1661" s="12">
        <x:v>363011.08620828664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180294</x:v>
      </x:c>
      <x:c r="B1662" s="1">
        <x:v>44777.66675387408</x:v>
      </x:c>
      <x:c r="C1662" s="6">
        <x:v>27.668674445</x:v>
      </x:c>
      <x:c r="D1662" s="14" t="s">
        <x:v>94</x:v>
      </x:c>
      <x:c r="E1662" s="15">
        <x:v>44771.467691879785</x:v>
      </x:c>
      <x:c r="F1662" t="s">
        <x:v>99</x:v>
      </x:c>
      <x:c r="G1662" s="6">
        <x:v>87.0295005832938</x:v>
      </x:c>
      <x:c r="H1662" t="s">
        <x:v>97</x:v>
      </x:c>
      <x:c r="I1662" s="6">
        <x:v>27.282624437814775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22.136</x:v>
      </x:c>
      <x:c r="S1662" s="8">
        <x:v>85636.78528024339</x:v>
      </x:c>
      <x:c r="T1662" s="12">
        <x:v>363004.91737224296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180301</x:v>
      </x:c>
      <x:c r="B1663" s="1">
        <x:v>44777.66676534886</x:v>
      </x:c>
      <x:c r="C1663" s="6">
        <x:v>27.68519813</x:v>
      </x:c>
      <x:c r="D1663" s="14" t="s">
        <x:v>94</x:v>
      </x:c>
      <x:c r="E1663" s="15">
        <x:v>44771.467691879785</x:v>
      </x:c>
      <x:c r="F1663" t="s">
        <x:v>99</x:v>
      </x:c>
      <x:c r="G1663" s="6">
        <x:v>87.03765102687379</x:v>
      </x:c>
      <x:c r="H1663" t="s">
        <x:v>97</x:v>
      </x:c>
      <x:c r="I1663" s="6">
        <x:v>27.28187143104742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22.134999999999998</x:v>
      </x:c>
      <x:c r="S1663" s="8">
        <x:v>85636.62827255762</x:v>
      </x:c>
      <x:c r="T1663" s="12">
        <x:v>362978.16843426944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180309</x:v>
      </x:c>
      <x:c r="B1664" s="1">
        <x:v>44777.666776822945</x:v>
      </x:c>
      <x:c r="C1664" s="6">
        <x:v>27.701720805</x:v>
      </x:c>
      <x:c r="D1664" s="14" t="s">
        <x:v>94</x:v>
      </x:c>
      <x:c r="E1664" s="15">
        <x:v>44771.467691879785</x:v>
      </x:c>
      <x:c r="F1664" t="s">
        <x:v>99</x:v>
      </x:c>
      <x:c r="G1664" s="6">
        <x:v>87.03553950828729</x:v>
      </x:c>
      <x:c r="H1664" t="s">
        <x:v>97</x:v>
      </x:c>
      <x:c r="I1664" s="6">
        <x:v>27.28437141416589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22.134999999999998</x:v>
      </x:c>
      <x:c r="S1664" s="8">
        <x:v>85636.68378182316</x:v>
      </x:c>
      <x:c r="T1664" s="12">
        <x:v>362988.1064135334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180318</x:v>
      </x:c>
      <x:c r="B1665" s="1">
        <x:v>44777.666788252114</x:v>
      </x:c>
      <x:c r="C1665" s="6">
        <x:v>27.718178803333334</x:v>
      </x:c>
      <x:c r="D1665" s="14" t="s">
        <x:v>94</x:v>
      </x:c>
      <x:c r="E1665" s="15">
        <x:v>44771.467691879785</x:v>
      </x:c>
      <x:c r="F1665" t="s">
        <x:v>99</x:v>
      </x:c>
      <x:c r="G1665" s="6">
        <x:v>87.05038233148751</x:v>
      </x:c>
      <x:c r="H1665" t="s">
        <x:v>97</x:v>
      </x:c>
      <x:c r="I1665" s="6">
        <x:v>27.27569678192731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22.134</x:v>
      </x:c>
      <x:c r="S1665" s="8">
        <x:v>85653.89728868239</x:v>
      </x:c>
      <x:c r="T1665" s="12">
        <x:v>362997.7534525378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180341</x:v>
      </x:c>
      <x:c r="B1666" s="1">
        <x:v>44777.666800423205</x:v>
      </x:c>
      <x:c r="C1666" s="6">
        <x:v>27.735705186666667</x:v>
      </x:c>
      <x:c r="D1666" s="14" t="s">
        <x:v>94</x:v>
      </x:c>
      <x:c r="E1666" s="15">
        <x:v>44771.467691879785</x:v>
      </x:c>
      <x:c r="F1666" t="s">
        <x:v>99</x:v>
      </x:c>
      <x:c r="G1666" s="6">
        <x:v>87.0017905886866</x:v>
      </x:c>
      <x:c r="H1666" t="s">
        <x:v>97</x:v>
      </x:c>
      <x:c r="I1666" s="6">
        <x:v>27.279853373744118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22.14</x:v>
      </x:c>
      <x:c r="S1666" s="8">
        <x:v>85647.06076476953</x:v>
      </x:c>
      <x:c r="T1666" s="12">
        <x:v>362995.31536312983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180334</x:v>
      </x:c>
      <x:c r="B1667" s="1">
        <x:v>44777.66681180839</x:v>
      </x:c>
      <x:c r="C1667" s="6">
        <x:v>27.752099855</x:v>
      </x:c>
      <x:c r="D1667" s="14" t="s">
        <x:v>94</x:v>
      </x:c>
      <x:c r="E1667" s="15">
        <x:v>44771.467691879785</x:v>
      </x:c>
      <x:c r="F1667" t="s">
        <x:v>99</x:v>
      </x:c>
      <x:c r="G1667" s="6">
        <x:v>87.00787773302153</x:v>
      </x:c>
      <x:c r="H1667" t="s">
        <x:v>97</x:v>
      </x:c>
      <x:c r="I1667" s="6">
        <x:v>27.28154010812341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22.139</x:v>
      </x:c>
      <x:c r="S1667" s="8">
        <x:v>85657.54584966971</x:v>
      </x:c>
      <x:c r="T1667" s="12">
        <x:v>362991.9630895207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180343</x:v>
      </x:c>
      <x:c r="B1668" s="1">
        <x:v>44777.66682317084</x:v>
      </x:c>
      <x:c r="C1668" s="6">
        <x:v>27.768461786666666</x:v>
      </x:c>
      <x:c r="D1668" s="14" t="s">
        <x:v>94</x:v>
      </x:c>
      <x:c r="E1668" s="15">
        <x:v>44771.467691879785</x:v>
      </x:c>
      <x:c r="F1668" t="s">
        <x:v>99</x:v>
      </x:c>
      <x:c r="G1668" s="6">
        <x:v>86.98301642972608</x:v>
      </x:c>
      <x:c r="H1668" t="s">
        <x:v>97</x:v>
      </x:c>
      <x:c r="I1668" s="6">
        <x:v>27.29319667066511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22.141</x:v>
      </x:c>
      <x:c r="S1668" s="8">
        <x:v>85654.75152983997</x:v>
      </x:c>
      <x:c r="T1668" s="12">
        <x:v>362984.4027976371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180360</x:v>
      </x:c>
      <x:c r="B1669" s="1">
        <x:v>44777.666834661104</x:v>
      </x:c>
      <x:c r="C1669" s="6">
        <x:v>27.785007761666666</x:v>
      </x:c>
      <x:c r="D1669" s="14" t="s">
        <x:v>94</x:v>
      </x:c>
      <x:c r="E1669" s="15">
        <x:v>44771.467691879785</x:v>
      </x:c>
      <x:c r="F1669" t="s">
        <x:v>99</x:v>
      </x:c>
      <x:c r="G1669" s="6">
        <x:v>86.98197409503904</x:v>
      </x:c>
      <x:c r="H1669" t="s">
        <x:v>97</x:v>
      </x:c>
      <x:c r="I1669" s="6">
        <x:v>27.294431606018406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22.141</x:v>
      </x:c>
      <x:c r="S1669" s="8">
        <x:v>85652.01630219784</x:v>
      </x:c>
      <x:c r="T1669" s="12">
        <x:v>362983.4384601541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180364</x:v>
      </x:c>
      <x:c r="B1670" s="1">
        <x:v>44777.666846110325</x:v>
      </x:c>
      <x:c r="C1670" s="6">
        <x:v>27.801494641666668</x:v>
      </x:c>
      <x:c r="D1670" s="14" t="s">
        <x:v>94</x:v>
      </x:c>
      <x:c r="E1670" s="15">
        <x:v>44771.467691879785</x:v>
      </x:c>
      <x:c r="F1670" t="s">
        <x:v>99</x:v>
      </x:c>
      <x:c r="G1670" s="6">
        <x:v>86.98767750417367</x:v>
      </x:c>
      <x:c r="H1670" t="s">
        <x:v>97</x:v>
      </x:c>
      <x:c r="I1670" s="6">
        <x:v>27.269883586063315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22.143</x:v>
      </x:c>
      <x:c r="S1670" s="8">
        <x:v>85659.27652670519</x:v>
      </x:c>
      <x:c r="T1670" s="12">
        <x:v>362988.4277415315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180374</x:v>
      </x:c>
      <x:c r="B1671" s="1">
        <x:v>44777.66685827291</x:v>
      </x:c>
      <x:c r="C1671" s="6">
        <x:v>27.819008763333333</x:v>
      </x:c>
      <x:c r="D1671" s="14" t="s">
        <x:v>94</x:v>
      </x:c>
      <x:c r="E1671" s="15">
        <x:v>44771.467691879785</x:v>
      </x:c>
      <x:c r="F1671" t="s">
        <x:v>99</x:v>
      </x:c>
      <x:c r="G1671" s="6">
        <x:v>86.96822970117609</x:v>
      </x:c>
      <x:c r="H1671" t="s">
        <x:v>97</x:v>
      </x:c>
      <x:c r="I1671" s="6">
        <x:v>27.266239048713032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22.146</x:v>
      </x:c>
      <x:c r="S1671" s="8">
        <x:v>85655.2476887741</x:v>
      </x:c>
      <x:c r="T1671" s="12">
        <x:v>362992.46597213385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180380</x:v>
      </x:c>
      <x:c r="B1672" s="1">
        <x:v>44777.66686970808</x:v>
      </x:c>
      <x:c r="C1672" s="6">
        <x:v>27.835475408333334</x:v>
      </x:c>
      <x:c r="D1672" s="14" t="s">
        <x:v>94</x:v>
      </x:c>
      <x:c r="E1672" s="15">
        <x:v>44771.467691879785</x:v>
      </x:c>
      <x:c r="F1672" t="s">
        <x:v>99</x:v>
      </x:c>
      <x:c r="G1672" s="6">
        <x:v>86.98196495950411</x:v>
      </x:c>
      <x:c r="H1672" t="s">
        <x:v>97</x:v>
      </x:c>
      <x:c r="I1672" s="6">
        <x:v>27.28554610567153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22.142</x:v>
      </x:c>
      <x:c r="S1672" s="8">
        <x:v>85656.93685297396</x:v>
      </x:c>
      <x:c r="T1672" s="12">
        <x:v>362976.3913120063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180389</x:v>
      </x:c>
      <x:c r="B1673" s="1">
        <x:v>44777.666881092315</x:v>
      </x:c>
      <x:c r="C1673" s="6">
        <x:v>27.851868708333335</x:v>
      </x:c>
      <x:c r="D1673" s="14" t="s">
        <x:v>94</x:v>
      </x:c>
      <x:c r="E1673" s="15">
        <x:v>44771.467691879785</x:v>
      </x:c>
      <x:c r="F1673" t="s">
        <x:v>99</x:v>
      </x:c>
      <x:c r="G1673" s="6">
        <x:v>86.99589917555734</x:v>
      </x:c>
      <x:c r="H1673" t="s">
        <x:v>97</x:v>
      </x:c>
      <x:c r="I1673" s="6">
        <x:v>27.269040221695832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22.142</x:v>
      </x:c>
      <x:c r="S1673" s="8">
        <x:v>85658.38788049045</x:v>
      </x:c>
      <x:c r="T1673" s="12">
        <x:v>362977.0364704075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180403</x:v>
      </x:c>
      <x:c r="B1674" s="1">
        <x:v>44777.66689252276</x:v>
      </x:c>
      <x:c r="C1674" s="6">
        <x:v>27.868328546666667</x:v>
      </x:c>
      <x:c r="D1674" s="14" t="s">
        <x:v>94</x:v>
      </x:c>
      <x:c r="E1674" s="15">
        <x:v>44771.467691879785</x:v>
      </x:c>
      <x:c r="F1674" t="s">
        <x:v>99</x:v>
      </x:c>
      <x:c r="G1674" s="6">
        <x:v>86.9702788634785</x:v>
      </x:c>
      <x:c r="H1674" t="s">
        <x:v>97</x:v>
      </x:c>
      <x:c r="I1674" s="6">
        <x:v>27.281600348652773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22.144</x:v>
      </x:c>
      <x:c r="S1674" s="8">
        <x:v>85656.19545848324</x:v>
      </x:c>
      <x:c r="T1674" s="12">
        <x:v>362978.75302260823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180408</x:v>
      </x:c>
      <x:c r="B1675" s="1">
        <x:v>44777.66690460343</x:v>
      </x:c>
      <x:c r="C1675" s="6">
        <x:v>27.885724706666668</x:v>
      </x:c>
      <x:c r="D1675" s="14" t="s">
        <x:v>94</x:v>
      </x:c>
      <x:c r="E1675" s="15">
        <x:v>44771.467691879785</x:v>
      </x:c>
      <x:c r="F1675" t="s">
        <x:v>99</x:v>
      </x:c>
      <x:c r="G1675" s="6">
        <x:v>86.98249038904996</x:v>
      </x:c>
      <x:c r="H1675" t="s">
        <x:v>97</x:v>
      </x:c>
      <x:c r="I1675" s="6">
        <x:v>27.276028104274246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22.143</x:v>
      </x:c>
      <x:c r="S1675" s="8">
        <x:v>85661.18042199321</x:v>
      </x:c>
      <x:c r="T1675" s="12">
        <x:v>362991.81543749693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180416</x:v>
      </x:c>
      <x:c r="B1676" s="1">
        <x:v>44777.666916067545</x:v>
      </x:c>
      <x:c r="C1676" s="6">
        <x:v>27.902233038333332</x:v>
      </x:c>
      <x:c r="D1676" s="14" t="s">
        <x:v>94</x:v>
      </x:c>
      <x:c r="E1676" s="15">
        <x:v>44771.467691879785</x:v>
      </x:c>
      <x:c r="F1676" t="s">
        <x:v>99</x:v>
      </x:c>
      <x:c r="G1676" s="6">
        <x:v>86.96693312543265</x:v>
      </x:c>
      <x:c r="H1676" t="s">
        <x:v>97</x:v>
      </x:c>
      <x:c r="I1676" s="6">
        <x:v>27.267775175543193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22.146</x:v>
      </x:c>
      <x:c r="S1676" s="8">
        <x:v>85663.78353240369</x:v>
      </x:c>
      <x:c r="T1676" s="12">
        <x:v>362990.0646687423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180426</x:v>
      </x:c>
      <x:c r="B1677" s="1">
        <x:v>44777.66692750303</x:v>
      </x:c>
      <x:c r="C1677" s="6">
        <x:v>27.918700125</x:v>
      </x:c>
      <x:c r="D1677" s="14" t="s">
        <x:v>94</x:v>
      </x:c>
      <x:c r="E1677" s="15">
        <x:v>44771.467691879785</x:v>
      </x:c>
      <x:c r="F1677" t="s">
        <x:v>99</x:v>
      </x:c>
      <x:c r="G1677" s="6">
        <x:v>87.00483392953831</x:v>
      </x:c>
      <x:c r="H1677" t="s">
        <x:v>97</x:v>
      </x:c>
      <x:c r="I1677" s="6">
        <x:v>27.267353493597966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22.141</x:v>
      </x:c>
      <x:c r="S1677" s="8">
        <x:v>85652.6566005055</x:v>
      </x:c>
      <x:c r="T1677" s="12">
        <x:v>362967.7424505168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180438</x:v>
      </x:c>
      <x:c r="B1678" s="1">
        <x:v>44777.66693894783</x:v>
      </x:c>
      <x:c r="C1678" s="6">
        <x:v>27.935180636666665</x:v>
      </x:c>
      <x:c r="D1678" s="14" t="s">
        <x:v>94</x:v>
      </x:c>
      <x:c r="E1678" s="15">
        <x:v>44771.467691879785</x:v>
      </x:c>
      <x:c r="F1678" t="s">
        <x:v>99</x:v>
      </x:c>
      <x:c r="G1678" s="6">
        <x:v>86.97179632885708</x:v>
      </x:c>
      <x:c r="H1678" t="s">
        <x:v>97</x:v>
      </x:c>
      <x:c r="I1678" s="6">
        <x:v>27.297594247411325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22.142</x:v>
      </x:c>
      <x:c r="S1678" s="8">
        <x:v>85653.82034301676</x:v>
      </x:c>
      <x:c r="T1678" s="12">
        <x:v>362965.82578306063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180450</x:v>
      </x:c>
      <x:c r="B1679" s="1">
        <x:v>44777.666950388666</x:v>
      </x:c>
      <x:c r="C1679" s="6">
        <x:v>27.95165545</x:v>
      </x:c>
      <x:c r="D1679" s="14" t="s">
        <x:v>94</x:v>
      </x:c>
      <x:c r="E1679" s="15">
        <x:v>44771.467691879785</x:v>
      </x:c>
      <x:c r="F1679" t="s">
        <x:v>99</x:v>
      </x:c>
      <x:c r="G1679" s="6">
        <x:v>86.97851674249388</x:v>
      </x:c>
      <x:c r="H1679" t="s">
        <x:v>97</x:v>
      </x:c>
      <x:c r="I1679" s="6">
        <x:v>27.298527980201925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22.141</x:v>
      </x:c>
      <x:c r="S1679" s="8">
        <x:v>85656.8169952287</x:v>
      </x:c>
      <x:c r="T1679" s="12">
        <x:v>362969.0088095614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180453</x:v>
      </x:c>
      <x:c r="B1680" s="1">
        <x:v>44777.6669618893</x:v>
      </x:c>
      <x:c r="C1680" s="6">
        <x:v>27.968216353333332</x:v>
      </x:c>
      <x:c r="D1680" s="14" t="s">
        <x:v>94</x:v>
      </x:c>
      <x:c r="E1680" s="15">
        <x:v>44771.467691879785</x:v>
      </x:c>
      <x:c r="F1680" t="s">
        <x:v>99</x:v>
      </x:c>
      <x:c r="G1680" s="6">
        <x:v>86.99224580617656</x:v>
      </x:c>
      <x:c r="H1680" t="s">
        <x:v>97</x:v>
      </x:c>
      <x:c r="I1680" s="6">
        <x:v>27.282262994545363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22.141</x:v>
      </x:c>
      <x:c r="S1680" s="8">
        <x:v>85651.91241085502</x:v>
      </x:c>
      <x:c r="T1680" s="12">
        <x:v>362954.18895886093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180468</x:v>
      </x:c>
      <x:c r="B1681" s="1">
        <x:v>44777.66697407819</x:v>
      </x:c>
      <x:c r="C1681" s="6">
        <x:v>27.985768355</x:v>
      </x:c>
      <x:c r="D1681" s="14" t="s">
        <x:v>94</x:v>
      </x:c>
      <x:c r="E1681" s="15">
        <x:v>44771.467691879785</x:v>
      </x:c>
      <x:c r="F1681" t="s">
        <x:v>99</x:v>
      </x:c>
      <x:c r="G1681" s="6">
        <x:v>86.97982074976512</x:v>
      </x:c>
      <x:c r="H1681" t="s">
        <x:v>97</x:v>
      </x:c>
      <x:c r="I1681" s="6">
        <x:v>27.279190728327194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22.143</x:v>
      </x:c>
      <x:c r="S1681" s="8">
        <x:v>85662.01402513754</x:v>
      </x:c>
      <x:c r="T1681" s="12">
        <x:v>362972.1661785906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180473</x:v>
      </x:c>
      <x:c r="B1682" s="1">
        <x:v>44777.66698558917</x:v>
      </x:c>
      <x:c r="C1682" s="6">
        <x:v>28.002344165</x:v>
      </x:c>
      <x:c r="D1682" s="14" t="s">
        <x:v>94</x:v>
      </x:c>
      <x:c r="E1682" s="15">
        <x:v>44771.467691879785</x:v>
      </x:c>
      <x:c r="F1682" t="s">
        <x:v>99</x:v>
      </x:c>
      <x:c r="G1682" s="6">
        <x:v>86.92904930432279</x:v>
      </x:c>
      <x:c r="H1682" t="s">
        <x:v>97</x:v>
      </x:c>
      <x:c r="I1682" s="6">
        <x:v>27.294883411749197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22.148</x:v>
      </x:c>
      <x:c r="S1682" s="8">
        <x:v>85659.93276141475</x:v>
      </x:c>
      <x:c r="T1682" s="12">
        <x:v>362974.64134269464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180483</x:v>
      </x:c>
      <x:c r="B1683" s="1">
        <x:v>44777.66699703634</x:v>
      </x:c>
      <x:c r="C1683" s="6">
        <x:v>28.018828083333332</x:v>
      </x:c>
      <x:c r="D1683" s="14" t="s">
        <x:v>94</x:v>
      </x:c>
      <x:c r="E1683" s="15">
        <x:v>44771.467691879785</x:v>
      </x:c>
      <x:c r="F1683" t="s">
        <x:v>99</x:v>
      </x:c>
      <x:c r="G1683" s="6">
        <x:v>86.96407641453077</x:v>
      </x:c>
      <x:c r="H1683" t="s">
        <x:v>97</x:v>
      </x:c>
      <x:c r="I1683" s="6">
        <x:v>27.28894970133024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22.144</x:v>
      </x:c>
      <x:c r="S1683" s="8">
        <x:v>85666.35569312314</x:v>
      </x:c>
      <x:c r="T1683" s="12">
        <x:v>362970.6575178053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180495</x:v>
      </x:c>
      <x:c r="B1684" s="1">
        <x:v>44777.66700850435</x:v>
      </x:c>
      <x:c r="C1684" s="6">
        <x:v>28.035342043333333</x:v>
      </x:c>
      <x:c r="D1684" s="14" t="s">
        <x:v>94</x:v>
      </x:c>
      <x:c r="E1684" s="15">
        <x:v>44771.467691879785</x:v>
      </x:c>
      <x:c r="F1684" t="s">
        <x:v>99</x:v>
      </x:c>
      <x:c r="G1684" s="6">
        <x:v>86.95030928100708</x:v>
      </x:c>
      <x:c r="H1684" t="s">
        <x:v>97</x:v>
      </x:c>
      <x:c r="I1684" s="6">
        <x:v>27.287473805443824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22.146</x:v>
      </x:c>
      <x:c r="S1684" s="8">
        <x:v>85659.44223045117</x:v>
      </x:c>
      <x:c r="T1684" s="12">
        <x:v>362965.90979625436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180501</x:v>
      </x:c>
      <x:c r="B1685" s="1">
        <x:v>44777.66701997044</x:v>
      </x:c>
      <x:c r="C1685" s="6">
        <x:v>28.051853198333333</x:v>
      </x:c>
      <x:c r="D1685" s="14" t="s">
        <x:v>94</x:v>
      </x:c>
      <x:c r="E1685" s="15">
        <x:v>44771.467691879785</x:v>
      </x:c>
      <x:c r="F1685" t="s">
        <x:v>99</x:v>
      </x:c>
      <x:c r="G1685" s="6">
        <x:v>86.97663459042045</x:v>
      </x:c>
      <x:c r="H1685" t="s">
        <x:v>97</x:v>
      </x:c>
      <x:c r="I1685" s="6">
        <x:v>27.274070290878626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22.144</x:v>
      </x:c>
      <x:c r="S1685" s="8">
        <x:v>85656.33160920191</x:v>
      </x:c>
      <x:c r="T1685" s="12">
        <x:v>362968.0078190227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180508</x:v>
      </x:c>
      <x:c r="B1686" s="1">
        <x:v>44777.667031468525</x:v>
      </x:c>
      <x:c r="C1686" s="6">
        <x:v>28.068410445</x:v>
      </x:c>
      <x:c r="D1686" s="14" t="s">
        <x:v>94</x:v>
      </x:c>
      <x:c r="E1686" s="15">
        <x:v>44771.467691879785</x:v>
      </x:c>
      <x:c r="F1686" t="s">
        <x:v>99</x:v>
      </x:c>
      <x:c r="G1686" s="6">
        <x:v>86.94702283784777</x:v>
      </x:c>
      <x:c r="H1686" t="s">
        <x:v>97</x:v>
      </x:c>
      <x:c r="I1686" s="6">
        <x:v>27.28247383644748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22.147</x:v>
      </x:c>
      <x:c r="S1686" s="8">
        <x:v>85658.55192572105</x:v>
      </x:c>
      <x:c r="T1686" s="12">
        <x:v>362955.0343369768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180521</x:v>
      </x:c>
      <x:c r="B1687" s="1">
        <x:v>44777.66704294062</x:v>
      </x:c>
      <x:c r="C1687" s="6">
        <x:v>28.084930258333333</x:v>
      </x:c>
      <x:c r="D1687" s="14" t="s">
        <x:v>94</x:v>
      </x:c>
      <x:c r="E1687" s="15">
        <x:v>44771.467691879785</x:v>
      </x:c>
      <x:c r="F1687" t="s">
        <x:v>99</x:v>
      </x:c>
      <x:c r="G1687" s="6">
        <x:v>86.95221541842638</x:v>
      </x:c>
      <x:c r="H1687" t="s">
        <x:v>97</x:v>
      </x:c>
      <x:c r="I1687" s="6">
        <x:v>27.285214782384628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22.146</x:v>
      </x:c>
      <x:c r="S1687" s="8">
        <x:v>85662.63496378575</x:v>
      </x:c>
      <x:c r="T1687" s="12">
        <x:v>362956.2738837583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180524</x:v>
      </x:c>
      <x:c r="B1688" s="1">
        <x:v>44777.667055111044</x:v>
      </x:c>
      <x:c r="C1688" s="6">
        <x:v>28.102455681666665</x:v>
      </x:c>
      <x:c r="D1688" s="14" t="s">
        <x:v>94</x:v>
      </x:c>
      <x:c r="E1688" s="15">
        <x:v>44771.467691879785</x:v>
      </x:c>
      <x:c r="F1688" t="s">
        <x:v>99</x:v>
      </x:c>
      <x:c r="G1688" s="6">
        <x:v>86.98341414940896</x:v>
      </x:c>
      <x:c r="H1688" t="s">
        <x:v>97</x:v>
      </x:c>
      <x:c r="I1688" s="6">
        <x:v>27.283829248994607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22.142</x:v>
      </x:c>
      <x:c r="S1688" s="8">
        <x:v>85654.6071281284</x:v>
      </x:c>
      <x:c r="T1688" s="12">
        <x:v>362967.7983391951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180538</x:v>
      </x:c>
      <x:c r="B1689" s="1">
        <x:v>44777.667066583</x:v>
      </x:c>
      <x:c r="C1689" s="6">
        <x:v>28.118975296666665</x:v>
      </x:c>
      <x:c r="D1689" s="14" t="s">
        <x:v>94</x:v>
      </x:c>
      <x:c r="E1689" s="15">
        <x:v>44771.467691879785</x:v>
      </x:c>
      <x:c r="F1689" t="s">
        <x:v>99</x:v>
      </x:c>
      <x:c r="G1689" s="6">
        <x:v>86.91721972857859</x:v>
      </x:c>
      <x:c r="H1689" t="s">
        <x:v>97</x:v>
      </x:c>
      <x:c r="I1689" s="6">
        <x:v>27.291118365850707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22.15</x:v>
      </x:c>
      <x:c r="S1689" s="8">
        <x:v>85661.2948280134</x:v>
      </x:c>
      <x:c r="T1689" s="12">
        <x:v>362971.4487557525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180542</x:v>
      </x:c>
      <x:c r="B1690" s="1">
        <x:v>44777.667078183724</x:v>
      </x:c>
      <x:c r="C1690" s="6">
        <x:v>28.135680331666666</x:v>
      </x:c>
      <x:c r="D1690" s="14" t="s">
        <x:v>94</x:v>
      </x:c>
      <x:c r="E1690" s="15">
        <x:v>44771.467691879785</x:v>
      </x:c>
      <x:c r="F1690" t="s">
        <x:v>99</x:v>
      </x:c>
      <x:c r="G1690" s="6">
        <x:v>86.9530370479438</x:v>
      </x:c>
      <x:c r="H1690" t="s">
        <x:v>97</x:v>
      </x:c>
      <x:c r="I1690" s="6">
        <x:v>27.293136429927472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22.145</x:v>
      </x:c>
      <x:c r="S1690" s="8">
        <x:v>85661.36252883548</x:v>
      </x:c>
      <x:c r="T1690" s="12">
        <x:v>362950.379318987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180556</x:v>
      </x:c>
      <x:c r="B1691" s="1">
        <x:v>44777.66708961639</x:v>
      </x:c>
      <x:c r="C1691" s="6">
        <x:v>28.152143376666668</x:v>
      </x:c>
      <x:c r="D1691" s="14" t="s">
        <x:v>94</x:v>
      </x:c>
      <x:c r="E1691" s="15">
        <x:v>44771.467691879785</x:v>
      </x:c>
      <x:c r="F1691" t="s">
        <x:v>99</x:v>
      </x:c>
      <x:c r="G1691" s="6">
        <x:v>86.9414749980587</x:v>
      </x:c>
      <x:c r="H1691" t="s">
        <x:v>97</x:v>
      </x:c>
      <x:c r="I1691" s="6">
        <x:v>27.280154576249515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22.148</x:v>
      </x:c>
      <x:c r="S1691" s="8">
        <x:v>85661.68020216908</x:v>
      </x:c>
      <x:c r="T1691" s="12">
        <x:v>362945.9127321147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180562</x:v>
      </x:c>
      <x:c r="B1692" s="1">
        <x:v>44777.66710108706</x:v>
      </x:c>
      <x:c r="C1692" s="6">
        <x:v>28.16866114833333</x:v>
      </x:c>
      <x:c r="D1692" s="14" t="s">
        <x:v>94</x:v>
      </x:c>
      <x:c r="E1692" s="15">
        <x:v>44771.467691879785</x:v>
      </x:c>
      <x:c r="F1692" t="s">
        <x:v>99</x:v>
      </x:c>
      <x:c r="G1692" s="6">
        <x:v>86.93374988604359</x:v>
      </x:c>
      <x:c r="H1692" t="s">
        <x:v>97</x:v>
      </x:c>
      <x:c r="I1692" s="6">
        <x:v>27.289311145319516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22.148</x:v>
      </x:c>
      <x:c r="S1692" s="8">
        <x:v>85666.52077672089</x:v>
      </x:c>
      <x:c r="T1692" s="12">
        <x:v>362960.2862048139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180570</x:v>
      </x:c>
      <x:c r="B1693" s="1">
        <x:v>44777.66711261579</x:v>
      </x:c>
      <x:c r="C1693" s="6">
        <x:v>28.185262508333334</x:v>
      </x:c>
      <x:c r="D1693" s="14" t="s">
        <x:v>94</x:v>
      </x:c>
      <x:c r="E1693" s="15">
        <x:v>44771.467691879785</x:v>
      </x:c>
      <x:c r="F1693" t="s">
        <x:v>99</x:v>
      </x:c>
      <x:c r="G1693" s="6">
        <x:v>86.95480787620873</x:v>
      </x:c>
      <x:c r="H1693" t="s">
        <x:v>97</x:v>
      </x:c>
      <x:c r="I1693" s="6">
        <x:v>27.28214251346435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22.146</x:v>
      </x:c>
      <x:c r="S1693" s="8">
        <x:v>85665.65702902201</x:v>
      </x:c>
      <x:c r="T1693" s="12">
        <x:v>362951.99248650466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180583</x:v>
      </x:c>
      <x:c r="B1694" s="1">
        <x:v>44777.66712411182</x:v>
      </x:c>
      <x:c r="C1694" s="6">
        <x:v>28.201816778333335</x:v>
      </x:c>
      <x:c r="D1694" s="14" t="s">
        <x:v>94</x:v>
      </x:c>
      <x:c r="E1694" s="15">
        <x:v>44771.467691879785</x:v>
      </x:c>
      <x:c r="F1694" t="s">
        <x:v>99</x:v>
      </x:c>
      <x:c r="G1694" s="6">
        <x:v>86.92557853292575</x:v>
      </x:c>
      <x:c r="H1694" t="s">
        <x:v>97</x:v>
      </x:c>
      <x:c r="I1694" s="6">
        <x:v>27.28120878523214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22.15</x:v>
      </x:c>
      <x:c r="S1694" s="8">
        <x:v>85657.35068322106</x:v>
      </x:c>
      <x:c r="T1694" s="12">
        <x:v>362943.24910462083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180588</x:v>
      </x:c>
      <x:c r="B1695" s="1">
        <x:v>44777.66713562456</x:v>
      </x:c>
      <x:c r="C1695" s="6">
        <x:v>28.218395126666667</x:v>
      </x:c>
      <x:c r="D1695" s="14" t="s">
        <x:v>94</x:v>
      </x:c>
      <x:c r="E1695" s="15">
        <x:v>44771.467691879785</x:v>
      </x:c>
      <x:c r="F1695" t="s">
        <x:v>99</x:v>
      </x:c>
      <x:c r="G1695" s="6">
        <x:v>86.9496587560688</x:v>
      </x:c>
      <x:c r="H1695" t="s">
        <x:v>97</x:v>
      </x:c>
      <x:c r="I1695" s="6">
        <x:v>27.2704558691471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22.148</x:v>
      </x:c>
      <x:c r="S1695" s="8">
        <x:v>85657.54605536343</x:v>
      </x:c>
      <x:c r="T1695" s="12">
        <x:v>362946.97511889884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180599</x:v>
      </x:c>
      <x:c r="B1696" s="1">
        <x:v>44777.66714725819</x:v>
      </x:c>
      <x:c r="C1696" s="6">
        <x:v>28.235147555</x:v>
      </x:c>
      <x:c r="D1696" s="14" t="s">
        <x:v>94</x:v>
      </x:c>
      <x:c r="E1696" s="15">
        <x:v>44771.467691879785</x:v>
      </x:c>
      <x:c r="F1696" t="s">
        <x:v>99</x:v>
      </x:c>
      <x:c r="G1696" s="6">
        <x:v>86.97426246414285</x:v>
      </x:c>
      <x:c r="H1696" t="s">
        <x:v>97</x:v>
      </x:c>
      <x:c r="I1696" s="6">
        <x:v>27.26798601653536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22.145</x:v>
      </x:c>
      <x:c r="S1696" s="8">
        <x:v>85664.65625531545</x:v>
      </x:c>
      <x:c r="T1696" s="12">
        <x:v>362930.777106499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180608</x:v>
      </x:c>
      <x:c r="B1697" s="1">
        <x:v>44777.667158764</x:v>
      </x:c>
      <x:c r="C1697" s="6">
        <x:v>28.25171593</x:v>
      </x:c>
      <x:c r="D1697" s="14" t="s">
        <x:v>94</x:v>
      </x:c>
      <x:c r="E1697" s="15">
        <x:v>44771.467691879785</x:v>
      </x:c>
      <x:c r="F1697" t="s">
        <x:v>99</x:v>
      </x:c>
      <x:c r="G1697" s="6">
        <x:v>86.94298207030535</x:v>
      </x:c>
      <x:c r="H1697" t="s">
        <x:v>97</x:v>
      </x:c>
      <x:c r="I1697" s="6">
        <x:v>27.287262963227022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22.147</x:v>
      </x:c>
      <x:c r="S1697" s="8">
        <x:v>85656.513042659</x:v>
      </x:c>
      <x:c r="T1697" s="12">
        <x:v>362942.13882626785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180617</x:v>
      </x:c>
      <x:c r="B1698" s="1">
        <x:v>44777.66717021902</x:v>
      </x:c>
      <x:c r="C1698" s="6">
        <x:v>28.268211156666666</x:v>
      </x:c>
      <x:c r="D1698" s="14" t="s">
        <x:v>94</x:v>
      </x:c>
      <x:c r="E1698" s="15">
        <x:v>44771.467691879785</x:v>
      </x:c>
      <x:c r="F1698" t="s">
        <x:v>99</x:v>
      </x:c>
      <x:c r="G1698" s="6">
        <x:v>86.95214754688642</x:v>
      </x:c>
      <x:c r="H1698" t="s">
        <x:v>97</x:v>
      </x:c>
      <x:c r="I1698" s="6">
        <x:v>27.29419064298736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22.145</x:v>
      </x:c>
      <x:c r="S1698" s="8">
        <x:v>85655.3065095681</x:v>
      </x:c>
      <x:c r="T1698" s="12">
        <x:v>362945.5719429099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180633</x:v>
      </x:c>
      <x:c r="B1699" s="1">
        <x:v>44777.66718242099</x:v>
      </x:c>
      <x:c r="C1699" s="6">
        <x:v>28.285781995</x:v>
      </x:c>
      <x:c r="D1699" s="14" t="s">
        <x:v>94</x:v>
      </x:c>
      <x:c r="E1699" s="15">
        <x:v>44771.467691879785</x:v>
      </x:c>
      <x:c r="F1699" t="s">
        <x:v>99</x:v>
      </x:c>
      <x:c r="G1699" s="6">
        <x:v>86.91752458562426</x:v>
      </x:c>
      <x:c r="H1699" t="s">
        <x:v>97</x:v>
      </x:c>
      <x:c r="I1699" s="6">
        <x:v>27.290756921666798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22.15</x:v>
      </x:c>
      <x:c r="S1699" s="8">
        <x:v>85658.7817145201</x:v>
      </x:c>
      <x:c r="T1699" s="12">
        <x:v>362940.41040532576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180631</x:v>
      </x:c>
      <x:c r="B1700" s="1">
        <x:v>44777.667193894966</x:v>
      </x:c>
      <x:c r="C1700" s="6">
        <x:v>28.302304518333333</x:v>
      </x:c>
      <x:c r="D1700" s="14" t="s">
        <x:v>94</x:v>
      </x:c>
      <x:c r="E1700" s="15">
        <x:v>44771.467691879785</x:v>
      </x:c>
      <x:c r="F1700" t="s">
        <x:v>99</x:v>
      </x:c>
      <x:c r="G1700" s="6">
        <x:v>86.97170247956282</x:v>
      </x:c>
      <x:c r="H1700" t="s">
        <x:v>97</x:v>
      </x:c>
      <x:c r="I1700" s="6">
        <x:v>27.279913614243014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22.144</x:v>
      </x:c>
      <x:c r="S1700" s="8">
        <x:v>85648.8430039985</x:v>
      </x:c>
      <x:c r="T1700" s="12">
        <x:v>362938.54955082224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180641</x:v>
      </x:c>
      <x:c r="B1701" s="1">
        <x:v>44777.66720539055</x:v>
      </x:c>
      <x:c r="C1701" s="6">
        <x:v>28.318858151666667</x:v>
      </x:c>
      <x:c r="D1701" s="14" t="s">
        <x:v>94</x:v>
      </x:c>
      <x:c r="E1701" s="15">
        <x:v>44771.467691879785</x:v>
      </x:c>
      <x:c r="F1701" t="s">
        <x:v>99</x:v>
      </x:c>
      <x:c r="G1701" s="6">
        <x:v>86.96483071267498</x:v>
      </x:c>
      <x:c r="H1701" t="s">
        <x:v>97</x:v>
      </x:c>
      <x:c r="I1701" s="6">
        <x:v>27.279160608083657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22.145</x:v>
      </x:c>
      <x:c r="S1701" s="8">
        <x:v>85643.12752127308</x:v>
      </x:c>
      <x:c r="T1701" s="12">
        <x:v>362931.29492817953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180657</x:v>
      </x:c>
      <x:c r="B1702" s="1">
        <x:v>44777.66721694446</x:v>
      </x:c>
      <x:c r="C1702" s="6">
        <x:v>28.335495785</x:v>
      </x:c>
      <x:c r="D1702" s="14" t="s">
        <x:v>94</x:v>
      </x:c>
      <x:c r="E1702" s="15">
        <x:v>44771.467691879785</x:v>
      </x:c>
      <x:c r="F1702" t="s">
        <x:v>99</x:v>
      </x:c>
      <x:c r="G1702" s="6">
        <x:v>86.9915338407142</x:v>
      </x:c>
      <x:c r="H1702" t="s">
        <x:v>97</x:v>
      </x:c>
      <x:c r="I1702" s="6">
        <x:v>27.283106362234776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22.141</x:v>
      </x:c>
      <x:c r="S1702" s="8">
        <x:v>85645.1030758981</x:v>
      </x:c>
      <x:c r="T1702" s="12">
        <x:v>362943.6261298183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180658</x:v>
      </x:c>
      <x:c r="B1703" s="1">
        <x:v>44777.66722847668</x:v>
      </x:c>
      <x:c r="C1703" s="6">
        <x:v>28.3521022</x:v>
      </x:c>
      <x:c r="D1703" s="14" t="s">
        <x:v>94</x:v>
      </x:c>
      <x:c r="E1703" s="15">
        <x:v>44771.467691879785</x:v>
      </x:c>
      <x:c r="F1703" t="s">
        <x:v>99</x:v>
      </x:c>
      <x:c r="G1703" s="6">
        <x:v>86.98110054944809</x:v>
      </x:c>
      <x:c r="H1703" t="s">
        <x:v>97</x:v>
      </x:c>
      <x:c r="I1703" s="6">
        <x:v>27.2865701960377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22.142</x:v>
      </x:c>
      <x:c r="S1703" s="8">
        <x:v>85643.08414518458</x:v>
      </x:c>
      <x:c r="T1703" s="12">
        <x:v>362940.53441888833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180675</x:v>
      </x:c>
      <x:c r="B1704" s="1">
        <x:v>44777.66723989824</x:v>
      </x:c>
      <x:c r="C1704" s="6">
        <x:v>28.368549236666667</x:v>
      </x:c>
      <x:c r="D1704" s="14" t="s">
        <x:v>94</x:v>
      </x:c>
      <x:c r="E1704" s="15">
        <x:v>44771.467691879785</x:v>
      </x:c>
      <x:c r="F1704" t="s">
        <x:v>99</x:v>
      </x:c>
      <x:c r="G1704" s="6">
        <x:v>86.94669244896996</x:v>
      </x:c>
      <x:c r="H1704" t="s">
        <x:v>97</x:v>
      </x:c>
      <x:c r="I1704" s="6">
        <x:v>27.282865400015908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22.147</x:v>
      </x:c>
      <x:c r="S1704" s="8">
        <x:v>85648.33737747862</x:v>
      </x:c>
      <x:c r="T1704" s="12">
        <x:v>362935.4578129014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180678</x:v>
      </x:c>
      <x:c r="B1705" s="1">
        <x:v>44777.66725143789</x:v>
      </x:c>
      <x:c r="C1705" s="6">
        <x:v>28.385166335</x:v>
      </x:c>
      <x:c r="D1705" s="14" t="s">
        <x:v>94</x:v>
      </x:c>
      <x:c r="E1705" s="15">
        <x:v>44771.467691879785</x:v>
      </x:c>
      <x:c r="F1705" t="s">
        <x:v>99</x:v>
      </x:c>
      <x:c r="G1705" s="6">
        <x:v>86.95236791240502</x:v>
      </x:c>
      <x:c r="H1705" t="s">
        <x:v>97</x:v>
      </x:c>
      <x:c r="I1705" s="6">
        <x:v>27.28503406060554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22.146</x:v>
      </x:c>
      <x:c r="S1705" s="8">
        <x:v>85648.73034568001</x:v>
      </x:c>
      <x:c r="T1705" s="12">
        <x:v>362925.55965188466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180685</x:v>
      </x:c>
      <x:c r="B1706" s="1">
        <x:v>44777.667263030984</x:v>
      </x:c>
      <x:c r="C1706" s="6">
        <x:v>28.401860388333333</x:v>
      </x:c>
      <x:c r="D1706" s="14" t="s">
        <x:v>94</x:v>
      </x:c>
      <x:c r="E1706" s="15">
        <x:v>44771.467691879785</x:v>
      </x:c>
      <x:c r="F1706" t="s">
        <x:v>99</x:v>
      </x:c>
      <x:c r="G1706" s="6">
        <x:v>86.95108214836569</x:v>
      </x:c>
      <x:c r="H1706" t="s">
        <x:v>97</x:v>
      </x:c>
      <x:c r="I1706" s="6">
        <x:v>27.268769140337554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22.148</x:v>
      </x:c>
      <x:c r="S1706" s="8">
        <x:v>85638.65307468429</x:v>
      </x:c>
      <x:c r="T1706" s="12">
        <x:v>362926.7601633293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180697</x:v>
      </x:c>
      <x:c r="B1707" s="1">
        <x:v>44777.66727451904</x:v>
      </x:c>
      <x:c r="C1707" s="6">
        <x:v>28.418403186666666</x:v>
      </x:c>
      <x:c r="D1707" s="14" t="s">
        <x:v>94</x:v>
      </x:c>
      <x:c r="E1707" s="15">
        <x:v>44771.467691879785</x:v>
      </x:c>
      <x:c r="F1707" t="s">
        <x:v>99</x:v>
      </x:c>
      <x:c r="G1707" s="6">
        <x:v>86.93224307463318</x:v>
      </x:c>
      <x:c r="H1707" t="s">
        <x:v>97</x:v>
      </x:c>
      <x:c r="I1707" s="6">
        <x:v>27.28220275400463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22.149</x:v>
      </x:c>
      <x:c r="S1707" s="8">
        <x:v>85642.26289658205</x:v>
      </x:c>
      <x:c r="T1707" s="12">
        <x:v>362921.88379552646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180709</x:v>
      </x:c>
      <x:c r="B1708" s="1">
        <x:v>44777.66728597593</x:v>
      </x:c>
      <x:c r="C1708" s="6">
        <x:v>28.43490110666667</x:v>
      </x:c>
      <x:c r="D1708" s="14" t="s">
        <x:v>94</x:v>
      </x:c>
      <x:c r="E1708" s="15">
        <x:v>44771.467691879785</x:v>
      </x:c>
      <x:c r="F1708" t="s">
        <x:v>99</x:v>
      </x:c>
      <x:c r="G1708" s="6">
        <x:v>86.94915041101521</x:v>
      </x:c>
      <x:c r="H1708" t="s">
        <x:v>97</x:v>
      </x:c>
      <x:c r="I1708" s="6">
        <x:v>27.27105827249852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22.148</x:v>
      </x:c>
      <x:c r="S1708" s="8">
        <x:v>85640.9823879805</x:v>
      </x:c>
      <x:c r="T1708" s="12">
        <x:v>362934.1795260872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180713</x:v>
      </x:c>
      <x:c r="B1709" s="1">
        <x:v>44777.66729750663</x:v>
      </x:c>
      <x:c r="C1709" s="6">
        <x:v>28.451505323333333</x:v>
      </x:c>
      <x:c r="D1709" s="14" t="s">
        <x:v>94</x:v>
      </x:c>
      <x:c r="E1709" s="15">
        <x:v>44771.467691879785</x:v>
      </x:c>
      <x:c r="F1709" t="s">
        <x:v>99</x:v>
      </x:c>
      <x:c r="G1709" s="6">
        <x:v>86.97505063855007</x:v>
      </x:c>
      <x:c r="H1709" t="s">
        <x:v>97</x:v>
      </x:c>
      <x:c r="I1709" s="6">
        <x:v>27.26705229224126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22.145</x:v>
      </x:c>
      <x:c r="S1709" s="8">
        <x:v>85641.7803300696</x:v>
      </x:c>
      <x:c r="T1709" s="12">
        <x:v>362926.1377222901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180723</x:v>
      </x:c>
      <x:c r="B1710" s="1">
        <x:v>44777.66730905203</x:v>
      </x:c>
      <x:c r="C1710" s="6">
        <x:v>28.468130688333332</x:v>
      </x:c>
      <x:c r="D1710" s="14" t="s">
        <x:v>94</x:v>
      </x:c>
      <x:c r="E1710" s="15">
        <x:v>44771.467691879785</x:v>
      </x:c>
      <x:c r="F1710" t="s">
        <x:v>99</x:v>
      </x:c>
      <x:c r="G1710" s="6">
        <x:v>86.9684659313733</x:v>
      </x:c>
      <x:c r="H1710" t="s">
        <x:v>97</x:v>
      </x:c>
      <x:c r="I1710" s="6">
        <x:v>27.27485341609963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22.145</x:v>
      </x:c>
      <x:c r="S1710" s="8">
        <x:v>85644.07275681115</x:v>
      </x:c>
      <x:c r="T1710" s="12">
        <x:v>362930.93542139983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180734</x:v>
      </x:c>
      <x:c r="B1711" s="1">
        <x:v>44777.66732129618</x:v>
      </x:c>
      <x:c r="C1711" s="6">
        <x:v>28.485762278333333</x:v>
      </x:c>
      <x:c r="D1711" s="14" t="s">
        <x:v>94</x:v>
      </x:c>
      <x:c r="E1711" s="15">
        <x:v>44771.467691879785</x:v>
      </x:c>
      <x:c r="F1711" t="s">
        <x:v>99</x:v>
      </x:c>
      <x:c r="G1711" s="6">
        <x:v>86.95346079886032</x:v>
      </x:c>
      <x:c r="H1711" t="s">
        <x:v>97</x:v>
      </x:c>
      <x:c r="I1711" s="6">
        <x:v>27.283738888140306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22.146</x:v>
      </x:c>
      <x:c r="S1711" s="8">
        <x:v>85640.37282638648</x:v>
      </x:c>
      <x:c r="T1711" s="12">
        <x:v>362925.88700925943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180740</x:v>
      </x:c>
      <x:c r="B1712" s="1">
        <x:v>44777.667332836405</x:v>
      </x:c>
      <x:c r="C1712" s="6">
        <x:v>28.502380195</x:v>
      </x:c>
      <x:c r="D1712" s="14" t="s">
        <x:v>94</x:v>
      </x:c>
      <x:c r="E1712" s="15">
        <x:v>44771.467691879785</x:v>
      </x:c>
      <x:c r="F1712" t="s">
        <x:v>99</x:v>
      </x:c>
      <x:c r="G1712" s="6">
        <x:v>86.96264461822805</x:v>
      </x:c>
      <x:c r="H1712" t="s">
        <x:v>97</x:v>
      </x:c>
      <x:c r="I1712" s="6">
        <x:v>27.281750949980506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22.145</x:v>
      </x:c>
      <x:c r="S1712" s="8">
        <x:v>85640.21270928331</x:v>
      </x:c>
      <x:c r="T1712" s="12">
        <x:v>362923.07431417203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180753</x:v>
      </x:c>
      <x:c r="B1713" s="1">
        <x:v>44777.66734436072</x:v>
      </x:c>
      <x:c r="C1713" s="6">
        <x:v>28.51897521</x:v>
      </x:c>
      <x:c r="D1713" s="14" t="s">
        <x:v>94</x:v>
      </x:c>
      <x:c r="E1713" s="15">
        <x:v>44771.467691879785</x:v>
      </x:c>
      <x:c r="F1713" t="s">
        <x:v>99</x:v>
      </x:c>
      <x:c r="G1713" s="6">
        <x:v>86.93354660895005</x:v>
      </x:c>
      <x:c r="H1713" t="s">
        <x:v>97</x:v>
      </x:c>
      <x:c r="I1713" s="6">
        <x:v>27.289552108000862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22.148</x:v>
      </x:c>
      <x:c r="S1713" s="8">
        <x:v>85638.40843110156</x:v>
      </x:c>
      <x:c r="T1713" s="12">
        <x:v>362923.4573990598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180761</x:v>
      </x:c>
      <x:c r="B1714" s="1">
        <x:v>44777.66735583728</x:v>
      </x:c>
      <x:c r="C1714" s="6">
        <x:v>28.535501446666668</x:v>
      </x:c>
      <x:c r="D1714" s="14" t="s">
        <x:v>94</x:v>
      </x:c>
      <x:c r="E1714" s="15">
        <x:v>44771.467691879785</x:v>
      </x:c>
      <x:c r="F1714" t="s">
        <x:v>99</x:v>
      </x:c>
      <x:c r="G1714" s="6">
        <x:v>86.97468763291566</x:v>
      </x:c>
      <x:c r="H1714" t="s">
        <x:v>97</x:v>
      </x:c>
      <x:c r="I1714" s="6">
        <x:v>27.258588545164457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22.146</x:v>
      </x:c>
      <x:c r="S1714" s="8">
        <x:v>85637.58555378916</x:v>
      </x:c>
      <x:c r="T1714" s="12">
        <x:v>362905.80966070684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180771</x:v>
      </x:c>
      <x:c r="B1715" s="1">
        <x:v>44777.66736736986</x:v>
      </x:c>
      <x:c r="C1715" s="6">
        <x:v>28.552108373333333</x:v>
      </x:c>
      <x:c r="D1715" s="14" t="s">
        <x:v>94</x:v>
      </x:c>
      <x:c r="E1715" s="15">
        <x:v>44771.467691879785</x:v>
      </x:c>
      <x:c r="F1715" t="s">
        <x:v>99</x:v>
      </x:c>
      <x:c r="G1715" s="6">
        <x:v>86.92656948235721</x:v>
      </x:c>
      <x:c r="H1715" t="s">
        <x:v>97</x:v>
      </x:c>
      <x:c r="I1715" s="6">
        <x:v>27.280034095244446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22.15</x:v>
      </x:c>
      <x:c r="S1715" s="8">
        <x:v>85640.61382983382</x:v>
      </x:c>
      <x:c r="T1715" s="12">
        <x:v>362908.9178218205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180782</x:v>
      </x:c>
      <x:c r="B1716" s="1">
        <x:v>44777.66737863124</x:v>
      </x:c>
      <x:c r="C1716" s="6">
        <x:v>28.568324758333333</x:v>
      </x:c>
      <x:c r="D1716" s="14" t="s">
        <x:v>94</x:v>
      </x:c>
      <x:c r="E1716" s="15">
        <x:v>44771.467691879785</x:v>
      </x:c>
      <x:c r="F1716" t="s">
        <x:v>99</x:v>
      </x:c>
      <x:c r="G1716" s="6">
        <x:v>86.93235237189923</x:v>
      </x:c>
      <x:c r="H1716" t="s">
        <x:v>97</x:v>
      </x:c>
      <x:c r="I1716" s="6">
        <x:v>27.29096776410279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22.148</x:v>
      </x:c>
      <x:c r="S1716" s="8">
        <x:v>85635.86281501147</x:v>
      </x:c>
      <x:c r="T1716" s="12">
        <x:v>362912.71934564685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180784</x:v>
      </x:c>
      <x:c r="B1717" s="1">
        <x:v>44777.66739043524</x:v>
      </x:c>
      <x:c r="C1717" s="6">
        <x:v>28.58532251</x:v>
      </x:c>
      <x:c r="D1717" s="14" t="s">
        <x:v>94</x:v>
      </x:c>
      <x:c r="E1717" s="15">
        <x:v>44771.467691879785</x:v>
      </x:c>
      <x:c r="F1717" t="s">
        <x:v>99</x:v>
      </x:c>
      <x:c r="G1717" s="6">
        <x:v>86.96357743076118</x:v>
      </x:c>
      <x:c r="H1717" t="s">
        <x:v>97</x:v>
      </x:c>
      <x:c r="I1717" s="6">
        <x:v>27.27175103648642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22.146</x:v>
      </x:c>
      <x:c r="S1717" s="8">
        <x:v>85640.40275863727</x:v>
      </x:c>
      <x:c r="T1717" s="12">
        <x:v>362913.9486665385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180799</x:v>
      </x:c>
      <x:c r="B1718" s="1">
        <x:v>44777.66740200585</x:v>
      </x:c>
      <x:c r="C1718" s="6">
        <x:v>28.601984196666667</x:v>
      </x:c>
      <x:c r="D1718" s="14" t="s">
        <x:v>94</x:v>
      </x:c>
      <x:c r="E1718" s="15">
        <x:v>44771.467691879785</x:v>
      </x:c>
      <x:c r="F1718" t="s">
        <x:v>99</x:v>
      </x:c>
      <x:c r="G1718" s="6">
        <x:v>86.97466926236187</x:v>
      </x:c>
      <x:c r="H1718" t="s">
        <x:v>97</x:v>
      </x:c>
      <x:c r="I1718" s="6">
        <x:v>27.267504094286778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22.145</x:v>
      </x:c>
      <x:c r="S1718" s="8">
        <x:v>85638.35876986418</x:v>
      </x:c>
      <x:c r="T1718" s="12">
        <x:v>362923.9993060438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180804</x:v>
      </x:c>
      <x:c r="B1719" s="1">
        <x:v>44777.6674137172</x:v>
      </x:c>
      <x:c r="C1719" s="6">
        <x:v>28.618848545</x:v>
      </x:c>
      <x:c r="D1719" s="14" t="s">
        <x:v>94</x:v>
      </x:c>
      <x:c r="E1719" s="15">
        <x:v>44771.467691879785</x:v>
      </x:c>
      <x:c r="F1719" t="s">
        <x:v>99</x:v>
      </x:c>
      <x:c r="G1719" s="6">
        <x:v>86.91458885213048</x:v>
      </x:c>
      <x:c r="H1719" t="s">
        <x:v>97</x:v>
      </x:c>
      <x:c r="I1719" s="6">
        <x:v>27.276449787309048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22.152</x:v>
      </x:c>
      <x:c r="S1719" s="8">
        <x:v>85640.44056382969</x:v>
      </x:c>
      <x:c r="T1719" s="12">
        <x:v>362910.90338784823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180812</x:v>
      </x:c>
      <x:c r="B1720" s="1">
        <x:v>44777.667424925225</x:v>
      </x:c>
      <x:c r="C1720" s="6">
        <x:v>28.634988093333334</x:v>
      </x:c>
      <x:c r="D1720" s="14" t="s">
        <x:v>94</x:v>
      </x:c>
      <x:c r="E1720" s="15">
        <x:v>44771.467691879785</x:v>
      </x:c>
      <x:c r="F1720" t="s">
        <x:v>99</x:v>
      </x:c>
      <x:c r="G1720" s="6">
        <x:v>86.930294282347</x:v>
      </x:c>
      <x:c r="H1720" t="s">
        <x:v>97</x:v>
      </x:c>
      <x:c r="I1720" s="6">
        <x:v>27.293407513253896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22.148</x:v>
      </x:c>
      <x:c r="S1720" s="8">
        <x:v>85640.89651291695</x:v>
      </x:c>
      <x:c r="T1720" s="12">
        <x:v>362898.44154922775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180822</x:v>
      </x:c>
      <x:c r="B1721" s="1">
        <x:v>44777.66743647649</x:v>
      </x:c>
      <x:c r="C1721" s="6">
        <x:v>28.651621915</x:v>
      </x:c>
      <x:c r="D1721" s="14" t="s">
        <x:v>94</x:v>
      </x:c>
      <x:c r="E1721" s="15">
        <x:v>44771.467691879785</x:v>
      </x:c>
      <x:c r="F1721" t="s">
        <x:v>99</x:v>
      </x:c>
      <x:c r="G1721" s="6">
        <x:v>86.89904243974429</x:v>
      </x:c>
      <x:c r="H1721" t="s">
        <x:v>97</x:v>
      </x:c>
      <x:c r="I1721" s="6">
        <x:v>27.294883411749197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22.152</x:v>
      </x:c>
      <x:c r="S1721" s="8">
        <x:v>85634.76980294513</x:v>
      </x:c>
      <x:c r="T1721" s="12">
        <x:v>362903.98466603394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180833</x:v>
      </x:c>
      <x:c r="B1722" s="1">
        <x:v>44777.667448237145</x:v>
      </x:c>
      <x:c r="C1722" s="6">
        <x:v>28.668557265</x:v>
      </x:c>
      <x:c r="D1722" s="14" t="s">
        <x:v>94</x:v>
      </x:c>
      <x:c r="E1722" s="15">
        <x:v>44771.467691879785</x:v>
      </x:c>
      <x:c r="F1722" t="s">
        <x:v>99</x:v>
      </x:c>
      <x:c r="G1722" s="6">
        <x:v>86.92382536046098</x:v>
      </x:c>
      <x:c r="H1722" t="s">
        <x:v>97</x:v>
      </x:c>
      <x:c r="I1722" s="6">
        <x:v>27.28328708391018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22.15</x:v>
      </x:c>
      <x:c r="S1722" s="8">
        <x:v>85641.74037729157</x:v>
      </x:c>
      <x:c r="T1722" s="12">
        <x:v>362905.46571396326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180842</x:v>
      </x:c>
      <x:c r="B1723" s="1">
        <x:v>44777.66745999874</x:v>
      </x:c>
      <x:c r="C1723" s="6">
        <x:v>28.685493963333332</x:v>
      </x:c>
      <x:c r="D1723" s="14" t="s">
        <x:v>94</x:v>
      </x:c>
      <x:c r="E1723" s="15">
        <x:v>44771.467691879785</x:v>
      </x:c>
      <x:c r="F1723" t="s">
        <x:v>99</x:v>
      </x:c>
      <x:c r="G1723" s="6">
        <x:v>86.9347264681408</x:v>
      </x:c>
      <x:c r="H1723" t="s">
        <x:v>97</x:v>
      </x:c>
      <x:c r="I1723" s="6">
        <x:v>27.270365508653413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22.15</x:v>
      </x:c>
      <x:c r="S1723" s="8">
        <x:v>85643.6158997275</x:v>
      </x:c>
      <x:c r="T1723" s="12">
        <x:v>362913.654173521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180852</x:v>
      </x:c>
      <x:c r="B1724" s="1">
        <x:v>44777.667471167464</x:v>
      </x:c>
      <x:c r="C1724" s="6">
        <x:v>28.701576913333334</x:v>
      </x:c>
      <x:c r="D1724" s="14" t="s">
        <x:v>94</x:v>
      </x:c>
      <x:c r="E1724" s="15">
        <x:v>44771.467691879785</x:v>
      </x:c>
      <x:c r="F1724" t="s">
        <x:v>99</x:v>
      </x:c>
      <x:c r="G1724" s="6">
        <x:v>86.96489934552541</x:v>
      </x:c>
      <x:c r="H1724" t="s">
        <x:v>97</x:v>
      </x:c>
      <x:c r="I1724" s="6">
        <x:v>27.27018478767377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22.146</x:v>
      </x:c>
      <x:c r="S1724" s="8">
        <x:v>85633.98520826244</x:v>
      </x:c>
      <x:c r="T1724" s="12">
        <x:v>362897.2164110242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180863</x:v>
      </x:c>
      <x:c r="B1725" s="1">
        <x:v>44777.66748291728</x:v>
      </x:c>
      <x:c r="C1725" s="6">
        <x:v>28.718496648333332</x:v>
      </x:c>
      <x:c r="D1725" s="14" t="s">
        <x:v>94</x:v>
      </x:c>
      <x:c r="E1725" s="15">
        <x:v>44771.467691879785</x:v>
      </x:c>
      <x:c r="F1725" t="s">
        <x:v>99</x:v>
      </x:c>
      <x:c r="G1725" s="6">
        <x:v>86.90630034439693</x:v>
      </x:c>
      <x:c r="H1725" t="s">
        <x:v>97</x:v>
      </x:c>
      <x:c r="I1725" s="6">
        <x:v>27.277383514217945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22.153</x:v>
      </x:c>
      <x:c r="S1725" s="8">
        <x:v>85640.48322991862</x:v>
      </x:c>
      <x:c r="T1725" s="12">
        <x:v>362896.18733012595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180866</x:v>
      </x:c>
      <x:c r="B1726" s="1">
        <x:v>44777.667494636386</x:v>
      </x:c>
      <x:c r="C1726" s="6">
        <x:v>28.735372168333335</x:v>
      </x:c>
      <x:c r="D1726" s="14" t="s">
        <x:v>94</x:v>
      </x:c>
      <x:c r="E1726" s="15">
        <x:v>44771.467691879785</x:v>
      </x:c>
      <x:c r="F1726" t="s">
        <x:v>99</x:v>
      </x:c>
      <x:c r="G1726" s="6">
        <x:v>86.93655624622173</x:v>
      </x:c>
      <x:c r="H1726" t="s">
        <x:v>97</x:v>
      </x:c>
      <x:c r="I1726" s="6">
        <x:v>27.26819685754117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22.15</x:v>
      </x:c>
      <x:c r="S1726" s="8">
        <x:v>85635.4645353984</x:v>
      </x:c>
      <x:c r="T1726" s="12">
        <x:v>362910.9329336912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180877</x:v>
      </x:c>
      <x:c r="B1727" s="1">
        <x:v>44777.6675063685</x:v>
      </x:c>
      <x:c r="C1727" s="6">
        <x:v>28.752266403333333</x:v>
      </x:c>
      <x:c r="D1727" s="14" t="s">
        <x:v>94</x:v>
      </x:c>
      <x:c r="E1727" s="15">
        <x:v>44771.467691879785</x:v>
      </x:c>
      <x:c r="F1727" t="s">
        <x:v>99</x:v>
      </x:c>
      <x:c r="G1727" s="6">
        <x:v>86.95599496021549</x:v>
      </x:c>
      <x:c r="H1727" t="s">
        <x:v>97</x:v>
      </x:c>
      <x:c r="I1727" s="6">
        <x:v>27.271841397017397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22.147</x:v>
      </x:c>
      <x:c r="S1727" s="8">
        <x:v>85633.660830513</x:v>
      </x:c>
      <x:c r="T1727" s="12">
        <x:v>362902.76789528166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180891</x:v>
      </x:c>
      <x:c r="B1728" s="1">
        <x:v>44777.667517572525</x:v>
      </x:c>
      <x:c r="C1728" s="6">
        <x:v>28.768400213333333</x:v>
      </x:c>
      <x:c r="D1728" s="14" t="s">
        <x:v>94</x:v>
      </x:c>
      <x:c r="E1728" s="15">
        <x:v>44771.467691879785</x:v>
      </x:c>
      <x:c r="F1728" t="s">
        <x:v>99</x:v>
      </x:c>
      <x:c r="G1728" s="6">
        <x:v>86.9823808286136</x:v>
      </x:c>
      <x:c r="H1728" t="s">
        <x:v>97</x:v>
      </x:c>
      <x:c r="I1728" s="6">
        <x:v>27.267263133188408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22.144</x:v>
      </x:c>
      <x:c r="S1728" s="8">
        <x:v>85633.27440555993</x:v>
      </x:c>
      <x:c r="T1728" s="12">
        <x:v>362903.66127850243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180893</x:v>
      </x:c>
      <x:c r="B1729" s="1">
        <x:v>44777.667529338454</x:v>
      </x:c>
      <x:c r="C1729" s="6">
        <x:v>28.785343141666665</x:v>
      </x:c>
      <x:c r="D1729" s="14" t="s">
        <x:v>94</x:v>
      </x:c>
      <x:c r="E1729" s="15">
        <x:v>44771.467691879785</x:v>
      </x:c>
      <x:c r="F1729" t="s">
        <x:v>99</x:v>
      </x:c>
      <x:c r="G1729" s="6">
        <x:v>86.9245999238832</x:v>
      </x:c>
      <x:c r="H1729" t="s">
        <x:v>97</x:v>
      </x:c>
      <x:c r="I1729" s="6">
        <x:v>27.26458244213427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22.152</x:v>
      </x:c>
      <x:c r="S1729" s="8">
        <x:v>85628.85060086707</x:v>
      </x:c>
      <x:c r="T1729" s="12">
        <x:v>362895.5544038754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180909</x:v>
      </x:c>
      <x:c r="B1730" s="1">
        <x:v>44777.66754107044</x:v>
      </x:c>
      <x:c r="C1730" s="6">
        <x:v>28.802237205</x:v>
      </x:c>
      <x:c r="D1730" s="14" t="s">
        <x:v>94</x:v>
      </x:c>
      <x:c r="E1730" s="15">
        <x:v>44771.467691879785</x:v>
      </x:c>
      <x:c r="F1730" t="s">
        <x:v>99</x:v>
      </x:c>
      <x:c r="G1730" s="6">
        <x:v>86.94106124014993</x:v>
      </x:c>
      <x:c r="H1730" t="s">
        <x:v>97</x:v>
      </x:c>
      <x:c r="I1730" s="6">
        <x:v>27.27175103648642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22.149</x:v>
      </x:c>
      <x:c r="S1730" s="8">
        <x:v>85635.45632494426</x:v>
      </x:c>
      <x:c r="T1730" s="12">
        <x:v>362892.82059435814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180915</x:v>
      </x:c>
      <x:c r="B1731" s="1">
        <x:v>44777.66755224134</x:v>
      </x:c>
      <x:c r="C1731" s="6">
        <x:v>28.818323305</x:v>
      </x:c>
      <x:c r="D1731" s="14" t="s">
        <x:v>94</x:v>
      </x:c>
      <x:c r="E1731" s="15">
        <x:v>44771.467691879785</x:v>
      </x:c>
      <x:c r="F1731" t="s">
        <x:v>99</x:v>
      </x:c>
      <x:c r="G1731" s="6">
        <x:v>86.92989164633836</x:v>
      </x:c>
      <x:c r="H1731" t="s">
        <x:v>97</x:v>
      </x:c>
      <x:c r="I1731" s="6">
        <x:v>27.267202892915975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22.151</x:v>
      </x:c>
      <x:c r="S1731" s="8">
        <x:v>85624.32010788647</x:v>
      </x:c>
      <x:c r="T1731" s="12">
        <x:v>362885.56991277146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180923</x:v>
      </x:c>
      <x:c r="B1732" s="1">
        <x:v>44777.66756400965</x:v>
      </x:c>
      <x:c r="C1732" s="6">
        <x:v>28.835269665</x:v>
      </x:c>
      <x:c r="D1732" s="14" t="s">
        <x:v>94</x:v>
      </x:c>
      <x:c r="E1732" s="15">
        <x:v>44771.467691879785</x:v>
      </x:c>
      <x:c r="F1732" t="s">
        <x:v>99</x:v>
      </x:c>
      <x:c r="G1732" s="6">
        <x:v>86.94508382750534</x:v>
      </x:c>
      <x:c r="H1732" t="s">
        <x:v>97</x:v>
      </x:c>
      <x:c r="I1732" s="6">
        <x:v>27.275877503203446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22.148</x:v>
      </x:c>
      <x:c r="S1732" s="8">
        <x:v>85631.157780675</x:v>
      </x:c>
      <x:c r="T1732" s="12">
        <x:v>362895.459325001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180930</x:v>
      </x:c>
      <x:c r="B1733" s="1">
        <x:v>44777.667575785345</x:v>
      </x:c>
      <x:c r="C1733" s="6">
        <x:v>28.85222666</x:v>
      </x:c>
      <x:c r="D1733" s="14" t="s">
        <x:v>94</x:v>
      </x:c>
      <x:c r="E1733" s="15">
        <x:v>44771.467691879785</x:v>
      </x:c>
      <x:c r="F1733" t="s">
        <x:v>99</x:v>
      </x:c>
      <x:c r="G1733" s="6">
        <x:v>86.91555430389337</x:v>
      </x:c>
      <x:c r="H1733" t="s">
        <x:v>97</x:v>
      </x:c>
      <x:c r="I1733" s="6">
        <x:v>27.27530521919516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22.152</x:v>
      </x:c>
      <x:c r="S1733" s="8">
        <x:v>85629.92568785037</x:v>
      </x:c>
      <x:c r="T1733" s="12">
        <x:v>362879.8630919972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180942</x:v>
      </x:c>
      <x:c r="B1734" s="1">
        <x:v>44777.6675869152</x:v>
      </x:c>
      <x:c r="C1734" s="6">
        <x:v>28.868253661666667</x:v>
      </x:c>
      <x:c r="D1734" s="14" t="s">
        <x:v>94</x:v>
      </x:c>
      <x:c r="E1734" s="15">
        <x:v>44771.467691879785</x:v>
      </x:c>
      <x:c r="F1734" t="s">
        <x:v>99</x:v>
      </x:c>
      <x:c r="G1734" s="6">
        <x:v>86.93208356778563</x:v>
      </x:c>
      <x:c r="H1734" t="s">
        <x:v>97</x:v>
      </x:c>
      <x:c r="I1734" s="6">
        <x:v>27.273498007178205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22.15</x:v>
      </x:c>
      <x:c r="S1734" s="8">
        <x:v>85621.57414826704</x:v>
      </x:c>
      <x:c r="T1734" s="12">
        <x:v>362873.35956815636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180952</x:v>
      </x:c>
      <x:c r="B1735" s="1">
        <x:v>44777.66759855036</x:v>
      </x:c>
      <x:c r="C1735" s="6">
        <x:v>28.885008285</x:v>
      </x:c>
      <x:c r="D1735" s="14" t="s">
        <x:v>94</x:v>
      </x:c>
      <x:c r="E1735" s="15">
        <x:v>44771.467691879785</x:v>
      </x:c>
      <x:c r="F1735" t="s">
        <x:v>99</x:v>
      </x:c>
      <x:c r="G1735" s="6">
        <x:v>86.92579725593049</x:v>
      </x:c>
      <x:c r="H1735" t="s">
        <x:v>97</x:v>
      </x:c>
      <x:c r="I1735" s="6">
        <x:v>27.298738823126314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22.148</x:v>
      </x:c>
      <x:c r="S1735" s="8">
        <x:v>85615.4949909927</x:v>
      </x:c>
      <x:c r="T1735" s="12">
        <x:v>362881.67131048726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180960</x:v>
      </x:c>
      <x:c r="B1736" s="1">
        <x:v>44777.667610032055</x:v>
      </x:c>
      <x:c r="C1736" s="6">
        <x:v>28.901541936666668</x:v>
      </x:c>
      <x:c r="D1736" s="14" t="s">
        <x:v>94</x:v>
      </x:c>
      <x:c r="E1736" s="15">
        <x:v>44771.467691879785</x:v>
      </x:c>
      <x:c r="F1736" t="s">
        <x:v>99</x:v>
      </x:c>
      <x:c r="G1736" s="6">
        <x:v>86.94803062369901</x:v>
      </x:c>
      <x:c r="H1736" t="s">
        <x:v>97</x:v>
      </x:c>
      <x:c r="I1736" s="6">
        <x:v>27.299070147748353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22.145</x:v>
      </x:c>
      <x:c r="S1736" s="8">
        <x:v>85629.09787693471</x:v>
      </x:c>
      <x:c r="T1736" s="12">
        <x:v>362884.61018042476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180966</x:v>
      </x:c>
      <x:c r="B1737" s="1">
        <x:v>44777.66762219051</x:v>
      </x:c>
      <x:c r="C1737" s="6">
        <x:v>28.919050108333334</x:v>
      </x:c>
      <x:c r="D1737" s="14" t="s">
        <x:v>94</x:v>
      </x:c>
      <x:c r="E1737" s="15">
        <x:v>44771.467691879785</x:v>
      </x:c>
      <x:c r="F1737" t="s">
        <x:v>99</x:v>
      </x:c>
      <x:c r="G1737" s="6">
        <x:v>86.9199889116581</x:v>
      </x:c>
      <x:c r="H1737" t="s">
        <x:v>97</x:v>
      </x:c>
      <x:c r="I1737" s="6">
        <x:v>27.287835249274394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22.15</x:v>
      </x:c>
      <x:c r="S1737" s="8">
        <x:v>85622.21931335652</x:v>
      </x:c>
      <x:c r="T1737" s="12">
        <x:v>362886.79643842444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180979</x:v>
      </x:c>
      <x:c r="B1738" s="1">
        <x:v>44777.66763370052</x:v>
      </x:c>
      <x:c r="C1738" s="6">
        <x:v>28.935624523333335</x:v>
      </x:c>
      <x:c r="D1738" s="14" t="s">
        <x:v>94</x:v>
      </x:c>
      <x:c r="E1738" s="15">
        <x:v>44771.467691879785</x:v>
      </x:c>
      <x:c r="F1738" t="s">
        <x:v>99</x:v>
      </x:c>
      <x:c r="G1738" s="6">
        <x:v>86.93480959268956</x:v>
      </x:c>
      <x:c r="H1738" t="s">
        <x:v>97</x:v>
      </x:c>
      <x:c r="I1738" s="6">
        <x:v>27.279160608083657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22.149</x:v>
      </x:c>
      <x:c r="S1738" s="8">
        <x:v>85623.36089529713</x:v>
      </x:c>
      <x:c r="T1738" s="12">
        <x:v>362882.4942435691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180998</x:v>
      </x:c>
      <x:c r="B1739" s="1">
        <x:v>44777.66764524131</x:v>
      </x:c>
      <x:c r="C1739" s="6">
        <x:v>28.952243251666665</x:v>
      </x:c>
      <x:c r="D1739" s="14" t="s">
        <x:v>94</x:v>
      </x:c>
      <x:c r="E1739" s="15">
        <x:v>44771.467691879785</x:v>
      </x:c>
      <x:c r="F1739" t="s">
        <x:v>99</x:v>
      </x:c>
      <x:c r="G1739" s="6">
        <x:v>86.98669404241822</x:v>
      </x:c>
      <x:c r="H1739" t="s">
        <x:v>97</x:v>
      </x:c>
      <x:c r="I1739" s="6">
        <x:v>27.279943734492463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22.142</x:v>
      </x:c>
      <x:c r="S1739" s="8">
        <x:v>85612.80470614723</x:v>
      </x:c>
      <x:c r="T1739" s="12">
        <x:v>362885.7662504125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180988</x:v>
      </x:c>
      <x:c r="B1740" s="1">
        <x:v>44777.66765673591</x:v>
      </x:c>
      <x:c r="C1740" s="6">
        <x:v>28.968795481666668</x:v>
      </x:c>
      <x:c r="D1740" s="14" t="s">
        <x:v>94</x:v>
      </x:c>
      <x:c r="E1740" s="15">
        <x:v>44771.467691879785</x:v>
      </x:c>
      <x:c r="F1740" t="s">
        <x:v>99</x:v>
      </x:c>
      <x:c r="G1740" s="6">
        <x:v>86.93356443461799</x:v>
      </x:c>
      <x:c r="H1740" t="s">
        <x:v>97</x:v>
      </x:c>
      <x:c r="I1740" s="6">
        <x:v>27.280636500314813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22.149</x:v>
      </x:c>
      <x:c r="S1740" s="8">
        <x:v>85616.54920062373</x:v>
      </x:c>
      <x:c r="T1740" s="12">
        <x:v>362880.43280289037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181003</x:v>
      </x:c>
      <x:c r="B1741" s="1">
        <x:v>44777.66766826203</x:v>
      </x:c>
      <x:c r="C1741" s="6">
        <x:v>28.985393086666665</x:v>
      </x:c>
      <x:c r="D1741" s="14" t="s">
        <x:v>94</x:v>
      </x:c>
      <x:c r="E1741" s="15">
        <x:v>44771.467691879785</x:v>
      </x:c>
      <x:c r="F1741" t="s">
        <x:v>99</x:v>
      </x:c>
      <x:c r="G1741" s="6">
        <x:v>86.93225073595612</x:v>
      </x:c>
      <x:c r="H1741" t="s">
        <x:v>97</x:v>
      </x:c>
      <x:c r="I1741" s="6">
        <x:v>27.29108824550076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22.148</x:v>
      </x:c>
      <x:c r="S1741" s="8">
        <x:v>85613.8866861656</x:v>
      </x:c>
      <x:c r="T1741" s="12">
        <x:v>362873.84566631966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181011</x:v>
      </x:c>
      <x:c r="B1742" s="1">
        <x:v>44777.66767972876</x:v>
      </x:c>
      <x:c r="C1742" s="6">
        <x:v>29.00190518</x:v>
      </x:c>
      <x:c r="D1742" s="14" t="s">
        <x:v>94</x:v>
      </x:c>
      <x:c r="E1742" s="15">
        <x:v>44771.467691879785</x:v>
      </x:c>
      <x:c r="F1742" t="s">
        <x:v>99</x:v>
      </x:c>
      <x:c r="G1742" s="6">
        <x:v>86.9430944564281</x:v>
      </x:c>
      <x:c r="H1742" t="s">
        <x:v>97</x:v>
      </x:c>
      <x:c r="I1742" s="6">
        <x:v>27.269341423231708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22.149</x:v>
      </x:c>
      <x:c r="S1742" s="8">
        <x:v>85626.98698003532</x:v>
      </x:c>
      <x:c r="T1742" s="12">
        <x:v>362876.33186228573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181026</x:v>
      </x:c>
      <x:c r="B1743" s="1">
        <x:v>44777.667691277544</x:v>
      </x:c>
      <x:c r="C1743" s="6">
        <x:v>29.018535436666667</x:v>
      </x:c>
      <x:c r="D1743" s="14" t="s">
        <x:v>94</x:v>
      </x:c>
      <x:c r="E1743" s="15">
        <x:v>44771.467691879785</x:v>
      </x:c>
      <x:c r="F1743" t="s">
        <x:v>99</x:v>
      </x:c>
      <x:c r="G1743" s="6">
        <x:v>86.90048317846596</x:v>
      </x:c>
      <x:c r="H1743" t="s">
        <x:v>97</x:v>
      </x:c>
      <x:c r="I1743" s="6">
        <x:v>27.284281053297946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22.153</x:v>
      </x:c>
      <x:c r="S1743" s="8">
        <x:v>85631.21202837826</x:v>
      </x:c>
      <x:c r="T1743" s="12">
        <x:v>362865.3653352874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181033</x:v>
      </x:c>
      <x:c r="B1744" s="1">
        <x:v>44777.667702795174</x:v>
      </x:c>
      <x:c r="C1744" s="6">
        <x:v>29.035120823333333</x:v>
      </x:c>
      <x:c r="D1744" s="14" t="s">
        <x:v>94</x:v>
      </x:c>
      <x:c r="E1744" s="15">
        <x:v>44771.467691879785</x:v>
      </x:c>
      <x:c r="F1744" t="s">
        <x:v>99</x:v>
      </x:c>
      <x:c r="G1744" s="6">
        <x:v>86.92750294466626</x:v>
      </x:c>
      <x:c r="H1744" t="s">
        <x:v>97</x:v>
      </x:c>
      <x:c r="I1744" s="6">
        <x:v>27.27003418686536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22.151</x:v>
      </x:c>
      <x:c r="S1744" s="8">
        <x:v>85630.40909346011</x:v>
      </x:c>
      <x:c r="T1744" s="12">
        <x:v>362870.5852097811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181041</x:v>
      </x:c>
      <x:c r="B1745" s="1">
        <x:v>44777.667714217525</x:v>
      </x:c>
      <x:c r="C1745" s="6">
        <x:v>29.05156901166667</x:v>
      </x:c>
      <x:c r="D1745" s="14" t="s">
        <x:v>94</x:v>
      </x:c>
      <x:c r="E1745" s="15">
        <x:v>44771.467691879785</x:v>
      </x:c>
      <x:c r="F1745" t="s">
        <x:v>99</x:v>
      </x:c>
      <x:c r="G1745" s="6">
        <x:v>86.90833269387176</x:v>
      </x:c>
      <x:c r="H1745" t="s">
        <x:v>97</x:v>
      </x:c>
      <x:c r="I1745" s="6">
        <x:v>27.274973896919164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22.153</x:v>
      </x:c>
      <x:c r="S1745" s="8">
        <x:v>85630.50591882918</x:v>
      </x:c>
      <x:c r="T1745" s="12">
        <x:v>362873.0548127377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181052</x:v>
      </x:c>
      <x:c r="B1746" s="1">
        <x:v>44777.66772573831</x:v>
      </x:c>
      <x:c r="C1746" s="6">
        <x:v>29.068158941666667</x:v>
      </x:c>
      <x:c r="D1746" s="14" t="s">
        <x:v>94</x:v>
      </x:c>
      <x:c r="E1746" s="15">
        <x:v>44771.467691879785</x:v>
      </x:c>
      <x:c r="F1746" t="s">
        <x:v>99</x:v>
      </x:c>
      <x:c r="G1746" s="6">
        <x:v>86.95057378955063</x:v>
      </x:c>
      <x:c r="H1746" t="s">
        <x:v>97</x:v>
      </x:c>
      <x:c r="I1746" s="6">
        <x:v>27.26937154338657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22.148</x:v>
      </x:c>
      <x:c r="S1746" s="8">
        <x:v>85626.31043361699</x:v>
      </x:c>
      <x:c r="T1746" s="12">
        <x:v>362859.774286766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181055</x:v>
      </x:c>
      <x:c r="B1747" s="1">
        <x:v>44777.66773799601</x:v>
      </x:c>
      <x:c r="C1747" s="6">
        <x:v>29.085810028333334</x:v>
      </x:c>
      <x:c r="D1747" s="14" t="s">
        <x:v>94</x:v>
      </x:c>
      <x:c r="E1747" s="15">
        <x:v>44771.467691879785</x:v>
      </x:c>
      <x:c r="F1747" t="s">
        <x:v>99</x:v>
      </x:c>
      <x:c r="G1747" s="6">
        <x:v>86.91684401097876</x:v>
      </x:c>
      <x:c r="H1747" t="s">
        <x:v>97</x:v>
      </x:c>
      <x:c r="I1747" s="6">
        <x:v>27.264883643269513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22.153</x:v>
      </x:c>
      <x:c r="S1747" s="8">
        <x:v>85627.8446632284</x:v>
      </x:c>
      <x:c r="T1747" s="12">
        <x:v>362871.38243228325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181065</x:v>
      </x:c>
      <x:c r="B1748" s="1">
        <x:v>44777.66774952057</x:v>
      </x:c>
      <x:c r="C1748" s="6">
        <x:v>29.1024054</x:v>
      </x:c>
      <x:c r="D1748" s="14" t="s">
        <x:v>94</x:v>
      </x:c>
      <x:c r="E1748" s="15">
        <x:v>44771.467691879785</x:v>
      </x:c>
      <x:c r="F1748" t="s">
        <x:v>99</x:v>
      </x:c>
      <x:c r="G1748" s="6">
        <x:v>86.91735822181506</x:v>
      </x:c>
      <x:c r="H1748" t="s">
        <x:v>97</x:v>
      </x:c>
      <x:c r="I1748" s="6">
        <x:v>27.27316668508047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22.152</x:v>
      </x:c>
      <x:c r="S1748" s="8">
        <x:v>85639.22825516413</x:v>
      </x:c>
      <x:c r="T1748" s="12">
        <x:v>362875.5638019472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181073</x:v>
      </x:c>
      <x:c r="B1749" s="1">
        <x:v>44777.66776106088</x:v>
      </x:c>
      <x:c r="C1749" s="6">
        <x:v>29.119023436666666</x:v>
      </x:c>
      <x:c r="D1749" s="14" t="s">
        <x:v>94</x:v>
      </x:c>
      <x:c r="E1749" s="15">
        <x:v>44771.467691879785</x:v>
      </x:c>
      <x:c r="F1749" t="s">
        <x:v>99</x:v>
      </x:c>
      <x:c r="G1749" s="6">
        <x:v>86.8950602381411</x:v>
      </x:c>
      <x:c r="H1749" t="s">
        <x:v>97</x:v>
      </x:c>
      <x:c r="I1749" s="6">
        <x:v>27.272925723575554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22.155</x:v>
      </x:c>
      <x:c r="S1749" s="8">
        <x:v>85622.25652378192</x:v>
      </x:c>
      <x:c r="T1749" s="12">
        <x:v>362876.8783151335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181083</x:v>
      </x:c>
      <x:c r="B1750" s="1">
        <x:v>44777.66777259849</x:v>
      </x:c>
      <x:c r="C1750" s="6">
        <x:v>29.1356376</x:v>
      </x:c>
      <x:c r="D1750" s="14" t="s">
        <x:v>94</x:v>
      </x:c>
      <x:c r="E1750" s="15">
        <x:v>44771.467691879785</x:v>
      </x:c>
      <x:c r="F1750" t="s">
        <x:v>99</x:v>
      </x:c>
      <x:c r="G1750" s="6">
        <x:v>86.92028019205756</x:v>
      </x:c>
      <x:c r="H1750" t="s">
        <x:v>97</x:v>
      </x:c>
      <x:c r="I1750" s="6">
        <x:v>27.26970286510914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22.152</x:v>
      </x:c>
      <x:c r="S1750" s="8">
        <x:v>85626.41650950846</x:v>
      </x:c>
      <x:c r="T1750" s="12">
        <x:v>362868.7940534922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181091</x:v>
      </x:c>
      <x:c r="B1751" s="1">
        <x:v>44777.66778417393</x:v>
      </x:c>
      <x:c r="C1751" s="6">
        <x:v>29.152306226666667</x:v>
      </x:c>
      <x:c r="D1751" s="14" t="s">
        <x:v>94</x:v>
      </x:c>
      <x:c r="E1751" s="15">
        <x:v>44771.467691879785</x:v>
      </x:c>
      <x:c r="F1751" t="s">
        <x:v>99</x:v>
      </x:c>
      <x:c r="G1751" s="6">
        <x:v>86.92203345217294</x:v>
      </x:c>
      <x:c r="H1751" t="s">
        <x:v>97</x:v>
      </x:c>
      <x:c r="I1751" s="6">
        <x:v>27.267624574842557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22.152</x:v>
      </x:c>
      <x:c r="S1751" s="8">
        <x:v>85634.57089020069</x:v>
      </x:c>
      <x:c r="T1751" s="12">
        <x:v>362862.1468904249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181101</x:v>
      </x:c>
      <x:c r="B1752" s="1">
        <x:v>44777.66779564608</x:v>
      </x:c>
      <x:c r="C1752" s="6">
        <x:v>29.168826115</x:v>
      </x:c>
      <x:c r="D1752" s="14" t="s">
        <x:v>94</x:v>
      </x:c>
      <x:c r="E1752" s="15">
        <x:v>44771.467691879785</x:v>
      </x:c>
      <x:c r="F1752" t="s">
        <x:v>99</x:v>
      </x:c>
      <x:c r="G1752" s="6">
        <x:v>86.92264329548628</x:v>
      </x:c>
      <x:c r="H1752" t="s">
        <x:v>97</x:v>
      </x:c>
      <x:c r="I1752" s="6">
        <x:v>27.266901691573366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22.152</x:v>
      </x:c>
      <x:c r="S1752" s="8">
        <x:v>85628.8825833485</x:v>
      </x:c>
      <x:c r="T1752" s="12">
        <x:v>362858.5025053511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181109</x:v>
      </x:c>
      <x:c r="B1753" s="1">
        <x:v>44777.66780714221</x:v>
      </x:c>
      <x:c r="C1753" s="6">
        <x:v>29.185380545</x:v>
      </x:c>
      <x:c r="D1753" s="14" t="s">
        <x:v>94</x:v>
      </x:c>
      <x:c r="E1753" s="15">
        <x:v>44771.467691879785</x:v>
      </x:c>
      <x:c r="F1753" t="s">
        <x:v>99</x:v>
      </x:c>
      <x:c r="G1753" s="6">
        <x:v>86.9122648936948</x:v>
      </x:c>
      <x:c r="H1753" t="s">
        <x:v>97</x:v>
      </x:c>
      <x:c r="I1753" s="6">
        <x:v>27.26141983184607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22.154</x:v>
      </x:c>
      <x:c r="S1753" s="8">
        <x:v>85628.63636948039</x:v>
      </x:c>
      <x:c r="T1753" s="12">
        <x:v>362858.2519633685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181121</x:v>
      </x:c>
      <x:c r="B1754" s="1">
        <x:v>44777.66781871189</x:v>
      </x:c>
      <x:c r="C1754" s="6">
        <x:v>29.202040891666666</x:v>
      </x:c>
      <x:c r="D1754" s="14" t="s">
        <x:v>94</x:v>
      </x:c>
      <x:c r="E1754" s="15">
        <x:v>44771.467691879785</x:v>
      </x:c>
      <x:c r="F1754" t="s">
        <x:v>99</x:v>
      </x:c>
      <x:c r="G1754" s="6">
        <x:v>86.91914334351333</x:v>
      </x:c>
      <x:c r="H1754" t="s">
        <x:v>97</x:v>
      </x:c>
      <x:c r="I1754" s="6">
        <x:v>27.279943734492463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22.151</x:v>
      </x:c>
      <x:c r="S1754" s="8">
        <x:v>85629.46979438949</x:v>
      </x:c>
      <x:c r="T1754" s="12">
        <x:v>362850.0826503539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181129</x:v>
      </x:c>
      <x:c r="B1755" s="1">
        <x:v>44777.66783020551</x:v>
      </x:c>
      <x:c r="C1755" s="6">
        <x:v>29.218591705</x:v>
      </x:c>
      <x:c r="D1755" s="14" t="s">
        <x:v>94</x:v>
      </x:c>
      <x:c r="E1755" s="15">
        <x:v>44771.467691879785</x:v>
      </x:c>
      <x:c r="F1755" t="s">
        <x:v>99</x:v>
      </x:c>
      <x:c r="G1755" s="6">
        <x:v>86.89358697602866</x:v>
      </x:c>
      <x:c r="H1755" t="s">
        <x:v>97</x:v>
      </x:c>
      <x:c r="I1755" s="6">
        <x:v>27.274672694878973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22.155</x:v>
      </x:c>
      <x:c r="S1755" s="8">
        <x:v>85624.55436036145</x:v>
      </x:c>
      <x:c r="T1755" s="12">
        <x:v>362841.15522192494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181143</x:v>
      </x:c>
      <x:c r="B1756" s="1">
        <x:v>44777.66784171865</x:v>
      </x:c>
      <x:c r="C1756" s="6">
        <x:v>29.235170618333335</x:v>
      </x:c>
      <x:c r="D1756" s="14" t="s">
        <x:v>94</x:v>
      </x:c>
      <x:c r="E1756" s="15">
        <x:v>44771.467691879785</x:v>
      </x:c>
      <x:c r="F1756" t="s">
        <x:v>99</x:v>
      </x:c>
      <x:c r="G1756" s="6">
        <x:v>86.91879484234754</x:v>
      </x:c>
      <x:c r="H1756" t="s">
        <x:v>97</x:v>
      </x:c>
      <x:c r="I1756" s="6">
        <x:v>27.289250904652363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22.15</x:v>
      </x:c>
      <x:c r="S1756" s="8">
        <x:v>85622.08126839952</x:v>
      </x:c>
      <x:c r="T1756" s="12">
        <x:v>362852.21448038827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181149</x:v>
      </x:c>
      <x:c r="B1757" s="1">
        <x:v>44777.667853156054</x:v>
      </x:c>
      <x:c r="C1757" s="6">
        <x:v>29.25164049</x:v>
      </x:c>
      <x:c r="D1757" s="14" t="s">
        <x:v>94</x:v>
      </x:c>
      <x:c r="E1757" s="15">
        <x:v>44771.467691879785</x:v>
      </x:c>
      <x:c r="F1757" t="s">
        <x:v>99</x:v>
      </x:c>
      <x:c r="G1757" s="6">
        <x:v>86.92066133058601</x:v>
      </x:c>
      <x:c r="H1757" t="s">
        <x:v>97</x:v>
      </x:c>
      <x:c r="I1757" s="6">
        <x:v>27.269251062768035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22.152</x:v>
      </x:c>
      <x:c r="S1757" s="8">
        <x:v>85622.3131019301</x:v>
      </x:c>
      <x:c r="T1757" s="12">
        <x:v>362858.5373756401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181158</x:v>
      </x:c>
      <x:c r="B1758" s="1">
        <x:v>44777.66786464204</x:v>
      </x:c>
      <x:c r="C1758" s="6">
        <x:v>29.268180305</x:v>
      </x:c>
      <x:c r="D1758" s="14" t="s">
        <x:v>94</x:v>
      </x:c>
      <x:c r="E1758" s="15">
        <x:v>44771.467691879785</x:v>
      </x:c>
      <x:c r="F1758" t="s">
        <x:v>99</x:v>
      </x:c>
      <x:c r="G1758" s="6">
        <x:v>86.90469992449866</x:v>
      </x:c>
      <x:c r="H1758" t="s">
        <x:v>97</x:v>
      </x:c>
      <x:c r="I1758" s="6">
        <x:v>27.27928108905826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22.153</x:v>
      </x:c>
      <x:c r="S1758" s="8">
        <x:v>85616.46567370495</x:v>
      </x:c>
      <x:c r="T1758" s="12">
        <x:v>362842.996086135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181163</x:v>
      </x:c>
      <x:c r="B1759" s="1">
        <x:v>44777.66787687383</x:v>
      </x:c>
      <x:c r="C1759" s="6">
        <x:v>29.285794081666666</x:v>
      </x:c>
      <x:c r="D1759" s="14" t="s">
        <x:v>94</x:v>
      </x:c>
      <x:c r="E1759" s="15">
        <x:v>44771.467691879785</x:v>
      </x:c>
      <x:c r="F1759" t="s">
        <x:v>99</x:v>
      </x:c>
      <x:c r="G1759" s="6">
        <x:v>86.904191864882</x:v>
      </x:c>
      <x:c r="H1759" t="s">
        <x:v>97</x:v>
      </x:c>
      <x:c r="I1759" s="6">
        <x:v>27.27988349399311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22.153</x:v>
      </x:c>
      <x:c r="S1759" s="8">
        <x:v>85624.40202915555</x:v>
      </x:c>
      <x:c r="T1759" s="12">
        <x:v>362846.8046107864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181174</x:v>
      </x:c>
      <x:c r="B1760" s="1">
        <x:v>44777.66788836376</x:v>
      </x:c>
      <x:c r="C1760" s="6">
        <x:v>29.302339581666665</x:v>
      </x:c>
      <x:c r="D1760" s="14" t="s">
        <x:v>94</x:v>
      </x:c>
      <x:c r="E1760" s="15">
        <x:v>44771.467691879785</x:v>
      </x:c>
      <x:c r="F1760" t="s">
        <x:v>99</x:v>
      </x:c>
      <x:c r="G1760" s="6">
        <x:v>86.92137921601426</x:v>
      </x:c>
      <x:c r="H1760" t="s">
        <x:v>97</x:v>
      </x:c>
      <x:c r="I1760" s="6">
        <x:v>27.277293153537812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22.151</x:v>
      </x:c>
      <x:c r="S1760" s="8">
        <x:v>85625.31528715753</x:v>
      </x:c>
      <x:c r="T1760" s="12">
        <x:v>362846.3672670963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181182</x:v>
      </x:c>
      <x:c r="B1761" s="1">
        <x:v>44777.66789994666</x:v>
      </x:c>
      <x:c r="C1761" s="6">
        <x:v>29.319018961666668</x:v>
      </x:c>
      <x:c r="D1761" s="14" t="s">
        <x:v>94</x:v>
      </x:c>
      <x:c r="E1761" s="15">
        <x:v>44771.467691879785</x:v>
      </x:c>
      <x:c r="F1761" t="s">
        <x:v>99</x:v>
      </x:c>
      <x:c r="G1761" s="6">
        <x:v>86.88954263688873</x:v>
      </x:c>
      <x:c r="H1761" t="s">
        <x:v>97</x:v>
      </x:c>
      <x:c r="I1761" s="6">
        <x:v>27.27057634980838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22.156</x:v>
      </x:c>
      <x:c r="S1761" s="8">
        <x:v>85627.26361527863</x:v>
      </x:c>
      <x:c r="T1761" s="12">
        <x:v>362852.5066782522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181191</x:v>
      </x:c>
      <x:c r="B1762" s="1">
        <x:v>44777.6679114732</x:v>
      </x:c>
      <x:c r="C1762" s="6">
        <x:v>29.335617176666666</x:v>
      </x:c>
      <x:c r="D1762" s="14" t="s">
        <x:v>94</x:v>
      </x:c>
      <x:c r="E1762" s="15">
        <x:v>44771.467691879785</x:v>
      </x:c>
      <x:c r="F1762" t="s">
        <x:v>99</x:v>
      </x:c>
      <x:c r="G1762" s="6">
        <x:v>86.8913206845511</x:v>
      </x:c>
      <x:c r="H1762" t="s">
        <x:v>97</x:v>
      </x:c>
      <x:c r="I1762" s="6">
        <x:v>27.268467938853973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22.156</x:v>
      </x:c>
      <x:c r="S1762" s="8">
        <x:v>85626.74640122449</x:v>
      </x:c>
      <x:c r="T1762" s="12">
        <x:v>362847.9990690476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181202</x:v>
      </x:c>
      <x:c r="B1763" s="1">
        <x:v>44777.66792297782</x:v>
      </x:c>
      <x:c r="C1763" s="6">
        <x:v>29.352183823333334</x:v>
      </x:c>
      <x:c r="D1763" s="14" t="s">
        <x:v>94</x:v>
      </x:c>
      <x:c r="E1763" s="15">
        <x:v>44771.467691879785</x:v>
      </x:c>
      <x:c r="F1763" t="s">
        <x:v>99</x:v>
      </x:c>
      <x:c r="G1763" s="6">
        <x:v>86.87732066515586</x:v>
      </x:c>
      <x:c r="H1763" t="s">
        <x:v>97</x:v>
      </x:c>
      <x:c r="I1763" s="6">
        <x:v>27.276178705352322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22.157</x:v>
      </x:c>
      <x:c r="S1763" s="8">
        <x:v>85627.6575973307</x:v>
      </x:c>
      <x:c r="T1763" s="12">
        <x:v>362852.2410050625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181209</x:v>
      </x:c>
      <x:c r="B1764" s="1">
        <x:v>44777.66793444776</x:v>
      </x:c>
      <x:c r="C1764" s="6">
        <x:v>29.368700543333333</x:v>
      </x:c>
      <x:c r="D1764" s="14" t="s">
        <x:v>94</x:v>
      </x:c>
      <x:c r="E1764" s="15">
        <x:v>44771.467691879785</x:v>
      </x:c>
      <x:c r="F1764" t="s">
        <x:v>99</x:v>
      </x:c>
      <x:c r="G1764" s="6">
        <x:v>86.89066025982457</x:v>
      </x:c>
      <x:c r="H1764" t="s">
        <x:v>97</x:v>
      </x:c>
      <x:c r="I1764" s="6">
        <x:v>27.269251062768035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22.156</x:v>
      </x:c>
      <x:c r="S1764" s="8">
        <x:v>85626.13674921726</x:v>
      </x:c>
      <x:c r="T1764" s="12">
        <x:v>362838.75284662994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181221</x:v>
      </x:c>
      <x:c r="B1765" s="1">
        <x:v>44777.66794595441</x:v>
      </x:c>
      <x:c r="C1765" s="6">
        <x:v>29.385270115</x:v>
      </x:c>
      <x:c r="D1765" s="14" t="s">
        <x:v>94</x:v>
      </x:c>
      <x:c r="E1765" s="15">
        <x:v>44771.467691879785</x:v>
      </x:c>
      <x:c r="F1765" t="s">
        <x:v>99</x:v>
      </x:c>
      <x:c r="G1765" s="6">
        <x:v>86.85805690313143</x:v>
      </x:c>
      <x:c r="H1765" t="s">
        <x:v>97</x:v>
      </x:c>
      <x:c r="I1765" s="6">
        <x:v>27.272353440070674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22.16</x:v>
      </x:c>
      <x:c r="S1765" s="8">
        <x:v>85620.92286485338</x:v>
      </x:c>
      <x:c r="T1765" s="12">
        <x:v>362833.6157370738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181230</x:v>
      </x:c>
      <x:c r="B1766" s="1">
        <x:v>44777.667957445636</x:v>
      </x:c>
      <x:c r="C1766" s="6">
        <x:v>29.401817493333333</x:v>
      </x:c>
      <x:c r="D1766" s="14" t="s">
        <x:v>94</x:v>
      </x:c>
      <x:c r="E1766" s="15">
        <x:v>44771.467691879785</x:v>
      </x:c>
      <x:c r="F1766" t="s">
        <x:v>99</x:v>
      </x:c>
      <x:c r="G1766" s="6">
        <x:v>86.87015386246041</x:v>
      </x:c>
      <x:c r="H1766" t="s">
        <x:v>97</x:v>
      </x:c>
      <x:c r="I1766" s="6">
        <x:v>27.275787142563786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22.157999999999998</x:v>
      </x:c>
      <x:c r="S1766" s="8">
        <x:v>85632.10674942037</x:v>
      </x:c>
      <x:c r="T1766" s="12">
        <x:v>362844.1033826469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181236</x:v>
      </x:c>
      <x:c r="B1767" s="1">
        <x:v>44777.66796894737</x:v>
      </x:c>
      <x:c r="C1767" s="6">
        <x:v>29.418379986666668</x:v>
      </x:c>
      <x:c r="D1767" s="14" t="s">
        <x:v>94</x:v>
      </x:c>
      <x:c r="E1767" s="15">
        <x:v>44771.467691879785</x:v>
      </x:c>
      <x:c r="F1767" t="s">
        <x:v>99</x:v>
      </x:c>
      <x:c r="G1767" s="6">
        <x:v>86.89889076078003</x:v>
      </x:c>
      <x:c r="H1767" t="s">
        <x:v>97</x:v>
      </x:c>
      <x:c r="I1767" s="6">
        <x:v>27.25949214703678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22.156</x:v>
      </x:c>
      <x:c r="S1767" s="8">
        <x:v>85623.16815905877</x:v>
      </x:c>
      <x:c r="T1767" s="12">
        <x:v>362837.14297984604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181249</x:v>
      </x:c>
      <x:c r="B1768" s="1">
        <x:v>44777.66798048147</x:v>
      </x:c>
      <x:c r="C1768" s="6">
        <x:v>29.43498909</x:v>
      </x:c>
      <x:c r="D1768" s="14" t="s">
        <x:v>94</x:v>
      </x:c>
      <x:c r="E1768" s="15">
        <x:v>44771.467691879785</x:v>
      </x:c>
      <x:c r="F1768" t="s">
        <x:v>99</x:v>
      </x:c>
      <x:c r="G1768" s="6">
        <x:v>86.90954628101655</x:v>
      </x:c>
      <x:c r="H1768" t="s">
        <x:v>97</x:v>
      </x:c>
      <x:c r="I1768" s="6">
        <x:v>27.264642682359863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22.154</x:v>
      </x:c>
      <x:c r="S1768" s="8">
        <x:v>85637.57700308014</x:v>
      </x:c>
      <x:c r="T1768" s="12">
        <x:v>362839.7742430497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181259</x:v>
      </x:c>
      <x:c r="B1769" s="1">
        <x:v>44777.66799203559</x:v>
      </x:c>
      <x:c r="C1769" s="6">
        <x:v>29.451627023333334</x:v>
      </x:c>
      <x:c r="D1769" s="14" t="s">
        <x:v>94</x:v>
      </x:c>
      <x:c r="E1769" s="15">
        <x:v>44771.467691879785</x:v>
      </x:c>
      <x:c r="F1769" t="s">
        <x:v>99</x:v>
      </x:c>
      <x:c r="G1769" s="6">
        <x:v>86.87440022537935</x:v>
      </x:c>
      <x:c r="H1769" t="s">
        <x:v>97</x:v>
      </x:c>
      <x:c r="I1769" s="6">
        <x:v>27.279642532006164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22.157</x:v>
      </x:c>
      <x:c r="S1769" s="8">
        <x:v>85639.736396629</x:v>
      </x:c>
      <x:c r="T1769" s="12">
        <x:v>362851.2293084764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181262</x:v>
      </x:c>
      <x:c r="B1770" s="1">
        <x:v>44777.66800419694</x:v>
      </x:c>
      <x:c r="C1770" s="6">
        <x:v>29.469139356666666</x:v>
      </x:c>
      <x:c r="D1770" s="14" t="s">
        <x:v>94</x:v>
      </x:c>
      <x:c r="E1770" s="15">
        <x:v>44771.467691879785</x:v>
      </x:c>
      <x:c r="F1770" t="s">
        <x:v>99</x:v>
      </x:c>
      <x:c r="G1770" s="6">
        <x:v>86.88857222444508</x:v>
      </x:c>
      <x:c r="H1770" t="s">
        <x:v>97</x:v>
      </x:c>
      <x:c r="I1770" s="6">
        <x:v>27.262835476082728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22.157</x:v>
      </x:c>
      <x:c r="S1770" s="8">
        <x:v>85632.75700927501</x:v>
      </x:c>
      <x:c r="T1770" s="12">
        <x:v>362842.803533309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181273</x:v>
      </x:c>
      <x:c r="B1771" s="1">
        <x:v>44777.668015758114</x:v>
      </x:c>
      <x:c r="C1771" s="6">
        <x:v>29.485787455</x:v>
      </x:c>
      <x:c r="D1771" s="14" t="s">
        <x:v>94</x:v>
      </x:c>
      <x:c r="E1771" s="15">
        <x:v>44771.467691879785</x:v>
      </x:c>
      <x:c r="F1771" t="s">
        <x:v>99</x:v>
      </x:c>
      <x:c r="G1771" s="6">
        <x:v>86.8742678290112</x:v>
      </x:c>
      <x:c r="H1771" t="s">
        <x:v>97</x:v>
      </x:c>
      <x:c r="I1771" s="6">
        <x:v>27.270907671650548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22.157999999999998</x:v>
      </x:c>
      <x:c r="S1771" s="8">
        <x:v>85629.96122893145</x:v>
      </x:c>
      <x:c r="T1771" s="12">
        <x:v>362844.58153699816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181291</x:v>
      </x:c>
      <x:c r="B1772" s="1">
        <x:v>44777.66802723735</x:v>
      </x:c>
      <x:c r="C1772" s="6">
        <x:v>29.50231756</x:v>
      </x:c>
      <x:c r="D1772" s="14" t="s">
        <x:v>94</x:v>
      </x:c>
      <x:c r="E1772" s="15">
        <x:v>44771.467691879785</x:v>
      </x:c>
      <x:c r="F1772" t="s">
        <x:v>99</x:v>
      </x:c>
      <x:c r="G1772" s="6">
        <x:v>86.86196299287431</x:v>
      </x:c>
      <x:c r="H1772" t="s">
        <x:v>97</x:v>
      </x:c>
      <x:c r="I1772" s="6">
        <x:v>27.258829505639824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22.160999999999998</x:v>
      </x:c>
      <x:c r="S1772" s="8">
        <x:v>85630.72605909604</x:v>
      </x:c>
      <x:c r="T1772" s="12">
        <x:v>362827.5863948652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181283</x:v>
      </x:c>
      <x:c r="B1773" s="1">
        <x:v>44777.6680387926</x:v>
      </x:c>
      <x:c r="C1773" s="6">
        <x:v>29.518957115</x:v>
      </x:c>
      <x:c r="D1773" s="14" t="s">
        <x:v>94</x:v>
      </x:c>
      <x:c r="E1773" s="15">
        <x:v>44771.467691879785</x:v>
      </x:c>
      <x:c r="F1773" t="s">
        <x:v>99</x:v>
      </x:c>
      <x:c r="G1773" s="6">
        <x:v>86.88298978071853</x:v>
      </x:c>
      <x:c r="H1773" t="s">
        <x:v>97</x:v>
      </x:c>
      <x:c r="I1773" s="6">
        <x:v>27.2783473616214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22.156</x:v>
      </x:c>
      <x:c r="S1773" s="8">
        <x:v>85634.01531165552</x:v>
      </x:c>
      <x:c r="T1773" s="12">
        <x:v>362834.6849544323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181301</x:v>
      </x:c>
      <x:c r="B1774" s="1">
        <x:v>44777.66805031894</x:v>
      </x:c>
      <x:c r="C1774" s="6">
        <x:v>29.535555053333333</x:v>
      </x:c>
      <x:c r="D1774" s="14" t="s">
        <x:v>94</x:v>
      </x:c>
      <x:c r="E1774" s="15">
        <x:v>44771.467691879785</x:v>
      </x:c>
      <x:c r="F1774" t="s">
        <x:v>99</x:v>
      </x:c>
      <x:c r="G1774" s="6">
        <x:v>86.88687567820155</x:v>
      </x:c>
      <x:c r="H1774" t="s">
        <x:v>97</x:v>
      </x:c>
      <x:c r="I1774" s="6">
        <x:v>27.273738968724047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22.156</x:v>
      </x:c>
      <x:c r="S1774" s="8">
        <x:v>85630.69912672645</x:v>
      </x:c>
      <x:c r="T1774" s="12">
        <x:v>362828.63256145286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181307</x:v>
      </x:c>
      <x:c r="B1775" s="1">
        <x:v>44777.66806186825</x:v>
      </x:c>
      <x:c r="C1775" s="6">
        <x:v>29.552186046666666</x:v>
      </x:c>
      <x:c r="D1775" s="14" t="s">
        <x:v>94</x:v>
      </x:c>
      <x:c r="E1775" s="15">
        <x:v>44771.467691879785</x:v>
      </x:c>
      <x:c r="F1775" t="s">
        <x:v>99</x:v>
      </x:c>
      <x:c r="G1775" s="6">
        <x:v>86.85612261159253</x:v>
      </x:c>
      <x:c r="H1775" t="s">
        <x:v>97</x:v>
      </x:c>
      <x:c r="I1775" s="6">
        <x:v>27.265757126715016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22.160999999999998</x:v>
      </x:c>
      <x:c r="S1775" s="8">
        <x:v>85634.36833638555</x:v>
      </x:c>
      <x:c r="T1775" s="12">
        <x:v>362824.88317056536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181317</x:v>
      </x:c>
      <x:c r="B1776" s="1">
        <x:v>44777.668073401415</x:v>
      </x:c>
      <x:c r="C1776" s="6">
        <x:v>29.568793813333333</x:v>
      </x:c>
      <x:c r="D1776" s="14" t="s">
        <x:v>94</x:v>
      </x:c>
      <x:c r="E1776" s="15">
        <x:v>44771.467691879785</x:v>
      </x:c>
      <x:c r="F1776" t="s">
        <x:v>99</x:v>
      </x:c>
      <x:c r="G1776" s="6">
        <x:v>86.84611929337134</x:v>
      </x:c>
      <x:c r="H1776" t="s">
        <x:v>97</x:v>
      </x:c>
      <x:c r="I1776" s="6">
        <x:v>27.277624476043002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22.160999999999998</x:v>
      </x:c>
      <x:c r="S1776" s="8">
        <x:v>85627.71324583699</x:v>
      </x:c>
      <x:c r="T1776" s="12">
        <x:v>362823.12915692717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181325</x:v>
      </x:c>
      <x:c r="B1777" s="1">
        <x:v>44777.66808491198</x:v>
      </x:c>
      <x:c r="C1777" s="6">
        <x:v>29.585369028333332</x:v>
      </x:c>
      <x:c r="D1777" s="14" t="s">
        <x:v>94</x:v>
      </x:c>
      <x:c r="E1777" s="15">
        <x:v>44771.467691879785</x:v>
      </x:c>
      <x:c r="F1777" t="s">
        <x:v>99</x:v>
      </x:c>
      <x:c r="G1777" s="6">
        <x:v>86.84944505831787</x:v>
      </x:c>
      <x:c r="H1777" t="s">
        <x:v>97</x:v>
      </x:c>
      <x:c r="I1777" s="6">
        <x:v>27.273678728335653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22.160999999999998</x:v>
      </x:c>
      <x:c r="S1777" s="8">
        <x:v>85629.5051172299</x:v>
      </x:c>
      <x:c r="T1777" s="12">
        <x:v>362818.91572407755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181335</x:v>
      </x:c>
      <x:c r="B1778" s="1">
        <x:v>44777.6680964383</x:v>
      </x:c>
      <x:c r="C1778" s="6">
        <x:v>29.601966918333332</x:v>
      </x:c>
      <x:c r="D1778" s="14" t="s">
        <x:v>94</x:v>
      </x:c>
      <x:c r="E1778" s="15">
        <x:v>44771.467691879785</x:v>
      </x:c>
      <x:c r="F1778" t="s">
        <x:v>99</x:v>
      </x:c>
      <x:c r="G1778" s="6">
        <x:v>86.8616420690016</x:v>
      </x:c>
      <x:c r="H1778" t="s">
        <x:v>97</x:v>
      </x:c>
      <x:c r="I1778" s="6">
        <x:v>27.276991951288892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22.159</x:v>
      </x:c>
      <x:c r="S1778" s="8">
        <x:v>85633.26369059204</x:v>
      </x:c>
      <x:c r="T1778" s="12">
        <x:v>362838.2232498703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181344</x:v>
      </x:c>
      <x:c r="B1779" s="1">
        <x:v>44777.668107993806</x:v>
      </x:c>
      <x:c r="C1779" s="6">
        <x:v>29.618606846666665</x:v>
      </x:c>
      <x:c r="D1779" s="14" t="s">
        <x:v>94</x:v>
      </x:c>
      <x:c r="E1779" s="15">
        <x:v>44771.467691879785</x:v>
      </x:c>
      <x:c r="F1779" t="s">
        <x:v>99</x:v>
      </x:c>
      <x:c r="G1779" s="6">
        <x:v>86.88283185024711</x:v>
      </x:c>
      <x:c r="H1779" t="s">
        <x:v>97</x:v>
      </x:c>
      <x:c r="I1779" s="6">
        <x:v>27.26964262479396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22.157</x:v>
      </x:c>
      <x:c r="S1779" s="8">
        <x:v>85627.1803234481</x:v>
      </x:c>
      <x:c r="T1779" s="12">
        <x:v>362832.05076673505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181354</x:v>
      </x:c>
      <x:c r="B1780" s="1">
        <x:v>44777.66811955825</x:v>
      </x:c>
      <x:c r="C1780" s="6">
        <x:v>29.635259655</x:v>
      </x:c>
      <x:c r="D1780" s="14" t="s">
        <x:v>94</x:v>
      </x:c>
      <x:c r="E1780" s="15">
        <x:v>44771.467691879785</x:v>
      </x:c>
      <x:c r="F1780" t="s">
        <x:v>99</x:v>
      </x:c>
      <x:c r="G1780" s="6">
        <x:v>86.85399450105037</x:v>
      </x:c>
      <x:c r="H1780" t="s">
        <x:v>97</x:v>
      </x:c>
      <x:c r="I1780" s="6">
        <x:v>27.277172672635515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22.16</x:v>
      </x:c>
      <x:c r="S1780" s="8">
        <x:v>85623.24798209388</x:v>
      </x:c>
      <x:c r="T1780" s="12">
        <x:v>362828.7172865349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181362</x:v>
      </x:c>
      <x:c r="B1781" s="1">
        <x:v>44777.66813111589</x:v>
      </x:c>
      <x:c r="C1781" s="6">
        <x:v>29.651902653333334</x:v>
      </x:c>
      <x:c r="D1781" s="14" t="s">
        <x:v>94</x:v>
      </x:c>
      <x:c r="E1781" s="15">
        <x:v>44771.467691879785</x:v>
      </x:c>
      <x:c r="F1781" t="s">
        <x:v>99</x:v>
      </x:c>
      <x:c r="G1781" s="6">
        <x:v>86.88120637149517</x:v>
      </x:c>
      <x:c r="H1781" t="s">
        <x:v>97</x:v>
      </x:c>
      <x:c r="I1781" s="6">
        <x:v>27.271570315432655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22.157</x:v>
      </x:c>
      <x:c r="S1781" s="8">
        <x:v>85625.41308538147</x:v>
      </x:c>
      <x:c r="T1781" s="12">
        <x:v>362834.752701891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181375</x:v>
      </x:c>
      <x:c r="B1782" s="1">
        <x:v>44777.66814254929</x:v>
      </x:c>
      <x:c r="C1782" s="6">
        <x:v>29.668366758333335</x:v>
      </x:c>
      <x:c r="D1782" s="14" t="s">
        <x:v>94</x:v>
      </x:c>
      <x:c r="E1782" s="15">
        <x:v>44771.467691879785</x:v>
      </x:c>
      <x:c r="F1782" t="s">
        <x:v>99</x:v>
      </x:c>
      <x:c r="G1782" s="6">
        <x:v>86.85038938234965</x:v>
      </x:c>
      <x:c r="H1782" t="s">
        <x:v>97</x:v>
      </x:c>
      <x:c r="I1782" s="6">
        <x:v>27.281449747331862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22.16</x:v>
      </x:c>
      <x:c r="S1782" s="8">
        <x:v>85633.22164282802</x:v>
      </x:c>
      <x:c r="T1782" s="12">
        <x:v>362817.0021855891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181383</x:v>
      </x:c>
      <x:c r="B1783" s="1">
        <x:v>44777.66815406209</x:v>
      </x:c>
      <x:c r="C1783" s="6">
        <x:v>29.684945188333334</x:v>
      </x:c>
      <x:c r="D1783" s="14" t="s">
        <x:v>94</x:v>
      </x:c>
      <x:c r="E1783" s="15">
        <x:v>44771.467691879785</x:v>
      </x:c>
      <x:c r="F1783" t="s">
        <x:v>99</x:v>
      </x:c>
      <x:c r="G1783" s="6">
        <x:v>86.87429864778682</x:v>
      </x:c>
      <x:c r="H1783" t="s">
        <x:v>97</x:v>
      </x:c>
      <x:c r="I1783" s="6">
        <x:v>27.27976301299759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22.157</x:v>
      </x:c>
      <x:c r="S1783" s="8">
        <x:v>85619.98824507438</x:v>
      </x:c>
      <x:c r="T1783" s="12">
        <x:v>362801.52463040344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181392</x:v>
      </x:c>
      <x:c r="B1784" s="1">
        <x:v>44777.668165574425</x:v>
      </x:c>
      <x:c r="C1784" s="6">
        <x:v>29.701522938333333</x:v>
      </x:c>
      <x:c r="D1784" s="14" t="s">
        <x:v>94</x:v>
      </x:c>
      <x:c r="E1784" s="15">
        <x:v>44771.467691879785</x:v>
      </x:c>
      <x:c r="F1784" t="s">
        <x:v>99</x:v>
      </x:c>
      <x:c r="G1784" s="6">
        <x:v>86.92653121294161</x:v>
      </x:c>
      <x:c r="H1784" t="s">
        <x:v>97</x:v>
      </x:c>
      <x:c r="I1784" s="6">
        <x:v>27.262293314390263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22.152</x:v>
      </x:c>
      <x:c r="S1784" s="8">
        <x:v>85612.18271216637</x:v>
      </x:c>
      <x:c r="T1784" s="12">
        <x:v>362806.4251413583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181402</x:v>
      </x:c>
      <x:c r="B1785" s="1">
        <x:v>44777.668177110354</x:v>
      </x:c>
      <x:c r="C1785" s="6">
        <x:v>29.71813468</x:v>
      </x:c>
      <x:c r="D1785" s="14" t="s">
        <x:v>94</x:v>
      </x:c>
      <x:c r="E1785" s="15">
        <x:v>44771.467691879785</x:v>
      </x:c>
      <x:c r="F1785" t="s">
        <x:v>99</x:v>
      </x:c>
      <x:c r="G1785" s="6">
        <x:v>86.894704619367</x:v>
      </x:c>
      <x:c r="H1785" t="s">
        <x:v>97</x:v>
      </x:c>
      <x:c r="I1785" s="6">
        <x:v>27.273347406220182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22.155</x:v>
      </x:c>
      <x:c r="S1785" s="8">
        <x:v>85613.52256497815</x:v>
      </x:c>
      <x:c r="T1785" s="12">
        <x:v>362807.03468114184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181407</x:v>
      </x:c>
      <x:c r="B1786" s="1">
        <x:v>44777.66818932743</x:v>
      </x:c>
      <x:c r="C1786" s="6">
        <x:v>29.735727266666668</x:v>
      </x:c>
      <x:c r="D1786" s="14" t="s">
        <x:v>94</x:v>
      </x:c>
      <x:c r="E1786" s="15">
        <x:v>44771.467691879785</x:v>
      </x:c>
      <x:c r="F1786" t="s">
        <x:v>99</x:v>
      </x:c>
      <x:c r="G1786" s="6">
        <x:v>86.89244395629389</x:v>
      </x:c>
      <x:c r="H1786" t="s">
        <x:v>97</x:v>
      </x:c>
      <x:c r="I1786" s="6">
        <x:v>27.276028104274246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22.155</x:v>
      </x:c>
      <x:c r="S1786" s="8">
        <x:v>85613.92047301258</x:v>
      </x:c>
      <x:c r="T1786" s="12">
        <x:v>362808.2049793468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181416</x:v>
      </x:c>
      <x:c r="B1787" s="1">
        <x:v>44777.66820089603</x:v>
      </x:c>
      <x:c r="C1787" s="6">
        <x:v>29.752386045</x:v>
      </x:c>
      <x:c r="D1787" s="14" t="s">
        <x:v>94</x:v>
      </x:c>
      <x:c r="E1787" s="15">
        <x:v>44771.467691879785</x:v>
      </x:c>
      <x:c r="F1787" t="s">
        <x:v>99</x:v>
      </x:c>
      <x:c r="G1787" s="6">
        <x:v>86.90130936073012</x:v>
      </x:c>
      <x:c r="H1787" t="s">
        <x:v>97</x:v>
      </x:c>
      <x:c r="I1787" s="6">
        <x:v>27.2655161657417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22.155</x:v>
      </x:c>
      <x:c r="S1787" s="8">
        <x:v>85610.08088973448</x:v>
      </x:c>
      <x:c r="T1787" s="12">
        <x:v>362806.1885991951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181427</x:v>
      </x:c>
      <x:c r="B1788" s="1">
        <x:v>44777.668212436234</x:v>
      </x:c>
      <x:c r="C1788" s="6">
        <x:v>29.769003943333335</x:v>
      </x:c>
      <x:c r="D1788" s="14" t="s">
        <x:v>94</x:v>
      </x:c>
      <x:c r="E1788" s="15">
        <x:v>44771.467691879785</x:v>
      </x:c>
      <x:c r="F1788" t="s">
        <x:v>99</x:v>
      </x:c>
      <x:c r="G1788" s="6">
        <x:v>86.90801656294704</x:v>
      </x:c>
      <x:c r="H1788" t="s">
        <x:v>97</x:v>
      </x:c>
      <x:c r="I1788" s="6">
        <x:v>27.257564463334802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22.155</x:v>
      </x:c>
      <x:c r="S1788" s="8">
        <x:v>85608.09350474413</x:v>
      </x:c>
      <x:c r="T1788" s="12">
        <x:v>362804.83820696286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181435</x:v>
      </x:c>
      <x:c r="B1789" s="1">
        <x:v>44777.668223956185</x:v>
      </x:c>
      <x:c r="C1789" s="6">
        <x:v>29.785592683333334</x:v>
      </x:c>
      <x:c r="D1789" s="14" t="s">
        <x:v>94</x:v>
      </x:c>
      <x:c r="E1789" s="15">
        <x:v>44771.467691879785</x:v>
      </x:c>
      <x:c r="F1789" t="s">
        <x:v>99</x:v>
      </x:c>
      <x:c r="G1789" s="6">
        <x:v>86.90898733135303</x:v>
      </x:c>
      <x:c r="H1789" t="s">
        <x:v>97</x:v>
      </x:c>
      <x:c r="I1789" s="6">
        <x:v>27.265305324904602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22.154</x:v>
      </x:c>
      <x:c r="S1789" s="8">
        <x:v>85606.93848119193</x:v>
      </x:c>
      <x:c r="T1789" s="12">
        <x:v>362804.47953856265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181442</x:v>
      </x:c>
      <x:c r="B1790" s="1">
        <x:v>44777.668235513294</x:v>
      </x:c>
      <x:c r="C1790" s="6">
        <x:v>29.80223491</x:v>
      </x:c>
      <x:c r="D1790" s="14" t="s">
        <x:v>94</x:v>
      </x:c>
      <x:c r="E1790" s="15">
        <x:v>44771.467691879785</x:v>
      </x:c>
      <x:c r="F1790" t="s">
        <x:v>99</x:v>
      </x:c>
      <x:c r="G1790" s="6">
        <x:v>86.88865363561918</x:v>
      </x:c>
      <x:c r="H1790" t="s">
        <x:v>97</x:v>
      </x:c>
      <x:c r="I1790" s="6">
        <x:v>27.271630555782394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22.156</x:v>
      </x:c>
      <x:c r="S1790" s="8">
        <x:v>85597.06312092504</x:v>
      </x:c>
      <x:c r="T1790" s="12">
        <x:v>362796.0547837866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181451</x:v>
      </x:c>
      <x:c r="B1791" s="1">
        <x:v>44777.6682469755</x:v>
      </x:c>
      <x:c r="C1791" s="6">
        <x:v>29.81874049</x:v>
      </x:c>
      <x:c r="D1791" s="14" t="s">
        <x:v>94</x:v>
      </x:c>
      <x:c r="E1791" s="15">
        <x:v>44771.467691879785</x:v>
      </x:c>
      <x:c r="F1791" t="s">
        <x:v>99</x:v>
      </x:c>
      <x:c r="G1791" s="6">
        <x:v>86.9194612004585</x:v>
      </x:c>
      <x:c r="H1791" t="s">
        <x:v>97</x:v>
      </x:c>
      <x:c r="I1791" s="6">
        <x:v>27.261781272871303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22.153</x:v>
      </x:c>
      <x:c r="S1791" s="8">
        <x:v>85592.15916846746</x:v>
      </x:c>
      <x:c r="T1791" s="12">
        <x:v>362797.2886365144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181462</x:v>
      </x:c>
      <x:c r="B1792" s="1">
        <x:v>44777.66825850102</x:v>
      </x:c>
      <x:c r="C1792" s="6">
        <x:v>29.835337231666667</x:v>
      </x:c>
      <x:c r="D1792" s="14" t="s">
        <x:v>94</x:v>
      </x:c>
      <x:c r="E1792" s="15">
        <x:v>44771.467691879785</x:v>
      </x:c>
      <x:c r="F1792" t="s">
        <x:v>99</x:v>
      </x:c>
      <x:c r="G1792" s="6">
        <x:v>86.89359314554163</x:v>
      </x:c>
      <x:c r="H1792" t="s">
        <x:v>97</x:v>
      </x:c>
      <x:c r="I1792" s="6">
        <x:v>27.283558166441253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22.154</x:v>
      </x:c>
      <x:c r="S1792" s="8">
        <x:v>85602.3683414668</x:v>
      </x:c>
      <x:c r="T1792" s="12">
        <x:v>362809.4887203336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181476</x:v>
      </x:c>
      <x:c r="B1793" s="1">
        <x:v>44777.66827001261</x:v>
      </x:c>
      <x:c r="C1793" s="6">
        <x:v>29.85191393</x:v>
      </x:c>
      <x:c r="D1793" s="14" t="s">
        <x:v>94</x:v>
      </x:c>
      <x:c r="E1793" s="15">
        <x:v>44771.467691879785</x:v>
      </x:c>
      <x:c r="F1793" t="s">
        <x:v>99</x:v>
      </x:c>
      <x:c r="G1793" s="6">
        <x:v>86.9177901550111</x:v>
      </x:c>
      <x:c r="H1793" t="s">
        <x:v>97</x:v>
      </x:c>
      <x:c r="I1793" s="6">
        <x:v>27.272654641903046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22.152</x:v>
      </x:c>
      <x:c r="S1793" s="8">
        <x:v>85593.15277109218</x:v>
      </x:c>
      <x:c r="T1793" s="12">
        <x:v>362793.9940158896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181482</x:v>
      </x:c>
      <x:c r="B1794" s="1">
        <x:v>44777.668281438826</x:v>
      </x:c>
      <x:c r="C1794" s="6">
        <x:v>29.868367675</x:v>
      </x:c>
      <x:c r="D1794" s="14" t="s">
        <x:v>94</x:v>
      </x:c>
      <x:c r="E1794" s="15">
        <x:v>44771.467691879785</x:v>
      </x:c>
      <x:c r="F1794" t="s">
        <x:v>99</x:v>
      </x:c>
      <x:c r="G1794" s="6">
        <x:v>86.90255983745647</x:v>
      </x:c>
      <x:c r="H1794" t="s">
        <x:v>97</x:v>
      </x:c>
      <x:c r="I1794" s="6">
        <x:v>27.272925723575554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22.154</x:v>
      </x:c>
      <x:c r="S1794" s="8">
        <x:v>85588.81619853718</x:v>
      </x:c>
      <x:c r="T1794" s="12">
        <x:v>362787.2390461337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181491</x:v>
      </x:c>
      <x:c r="B1795" s="1">
        <x:v>44777.66829284834</x:v>
      </x:c>
      <x:c r="C1795" s="6">
        <x:v>29.88479737833333</x:v>
      </x:c>
      <x:c r="D1795" s="14" t="s">
        <x:v>94</x:v>
      </x:c>
      <x:c r="E1795" s="15">
        <x:v>44771.467691879785</x:v>
      </x:c>
      <x:c r="F1795" t="s">
        <x:v>99</x:v>
      </x:c>
      <x:c r="G1795" s="6">
        <x:v>86.90324573807212</x:v>
      </x:c>
      <x:c r="H1795" t="s">
        <x:v>97</x:v>
      </x:c>
      <x:c r="I1795" s="6">
        <x:v>27.272112478623967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22.154</x:v>
      </x:c>
      <x:c r="S1795" s="8">
        <x:v>85594.20864316731</x:v>
      </x:c>
      <x:c r="T1795" s="12">
        <x:v>362777.3912067428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181497</x:v>
      </x:c>
      <x:c r="B1796" s="1">
        <x:v>44777.66830478983</x:v>
      </x:c>
      <x:c r="C1796" s="6">
        <x:v>29.901993128333334</x:v>
      </x:c>
      <x:c r="D1796" s="14" t="s">
        <x:v>94</x:v>
      </x:c>
      <x:c r="E1796" s="15">
        <x:v>44771.467691879785</x:v>
      </x:c>
      <x:c r="F1796" t="s">
        <x:v>99</x:v>
      </x:c>
      <x:c r="G1796" s="6">
        <x:v>86.88031745907324</x:v>
      </x:c>
      <x:c r="H1796" t="s">
        <x:v>97</x:v>
      </x:c>
      <x:c r="I1796" s="6">
        <x:v>27.272624521718626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22.157</x:v>
      </x:c>
      <x:c r="S1796" s="8">
        <x:v>85595.3924701103</x:v>
      </x:c>
      <x:c r="T1796" s="12">
        <x:v>362776.7446177337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181506</x:v>
      </x:c>
      <x:c r="B1797" s="1">
        <x:v>44777.66831613163</x:v>
      </x:c>
      <x:c r="C1797" s="6">
        <x:v>29.91832532</x:v>
      </x:c>
      <x:c r="D1797" s="14" t="s">
        <x:v>94</x:v>
      </x:c>
      <x:c r="E1797" s="15">
        <x:v>44771.467691879785</x:v>
      </x:c>
      <x:c r="F1797" t="s">
        <x:v>99</x:v>
      </x:c>
      <x:c r="G1797" s="6">
        <x:v>86.92188099244987</x:v>
      </x:c>
      <x:c r="H1797" t="s">
        <x:v>97</x:v>
      </x:c>
      <x:c r="I1797" s="6">
        <x:v>27.26780529568441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22.152</x:v>
      </x:c>
      <x:c r="S1797" s="8">
        <x:v>85602.46372526223</x:v>
      </x:c>
      <x:c r="T1797" s="12">
        <x:v>362776.91666826216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181516</x:v>
      </x:c>
      <x:c r="B1798" s="1">
        <x:v>44777.668327821026</x:v>
      </x:c>
      <x:c r="C1798" s="6">
        <x:v>29.93515804666667</x:v>
      </x:c>
      <x:c r="D1798" s="14" t="s">
        <x:v>94</x:v>
      </x:c>
      <x:c r="E1798" s="15">
        <x:v>44771.467691879785</x:v>
      </x:c>
      <x:c r="F1798" t="s">
        <x:v>99</x:v>
      </x:c>
      <x:c r="G1798" s="6">
        <x:v>86.89027924933515</x:v>
      </x:c>
      <x:c r="H1798" t="s">
        <x:v>97</x:v>
      </x:c>
      <x:c r="I1798" s="6">
        <x:v>27.26970286510914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22.156</x:v>
      </x:c>
      <x:c r="S1798" s="8">
        <x:v>85606.42460762073</x:v>
      </x:c>
      <x:c r="T1798" s="12">
        <x:v>362797.1330951333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181524</x:v>
      </x:c>
      <x:c r="B1799" s="1">
        <x:v>44777.668339399075</x:v>
      </x:c>
      <x:c r="C1799" s="6">
        <x:v>29.951830431666668</x:v>
      </x:c>
      <x:c r="D1799" s="14" t="s">
        <x:v>94</x:v>
      </x:c>
      <x:c r="E1799" s="15">
        <x:v>44771.467691879785</x:v>
      </x:c>
      <x:c r="F1799" t="s">
        <x:v>99</x:v>
      </x:c>
      <x:c r="G1799" s="6">
        <x:v>86.88384780000462</x:v>
      </x:c>
      <x:c r="H1799" t="s">
        <x:v>97</x:v>
      </x:c>
      <x:c r="I1799" s="6">
        <x:v>27.268437818706843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22.157</x:v>
      </x:c>
      <x:c r="S1799" s="8">
        <x:v>85605.744329786</x:v>
      </x:c>
      <x:c r="T1799" s="12">
        <x:v>362786.6994550831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181531</x:v>
      </x:c>
      <x:c r="B1800" s="1">
        <x:v>44777.66835121852</x:v>
      </x:c>
      <x:c r="C1800" s="6">
        <x:v>29.968850431666667</x:v>
      </x:c>
      <x:c r="D1800" s="14" t="s">
        <x:v>94</x:v>
      </x:c>
      <x:c r="E1800" s="15">
        <x:v>44771.467691879785</x:v>
      </x:c>
      <x:c r="F1800" t="s">
        <x:v>99</x:v>
      </x:c>
      <x:c r="G1800" s="6">
        <x:v>86.86021518203556</x:v>
      </x:c>
      <x:c r="H1800" t="s">
        <x:v>97</x:v>
      </x:c>
      <x:c r="I1800" s="6">
        <x:v>27.26979322558509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22.16</x:v>
      </x:c>
      <x:c r="S1800" s="8">
        <x:v>85608.64609737044</x:v>
      </x:c>
      <x:c r="T1800" s="12">
        <x:v>362783.13592986064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181546</x:v>
      </x:c>
      <x:c r="B1801" s="1">
        <x:v>44777.66836235413</x:v>
      </x:c>
      <x:c r="C1801" s="6">
        <x:v>29.98488571</x:v>
      </x:c>
      <x:c r="D1801" s="14" t="s">
        <x:v>94</x:v>
      </x:c>
      <x:c r="E1801" s="15">
        <x:v>44771.467691879785</x:v>
      </x:c>
      <x:c r="F1801" t="s">
        <x:v>99</x:v>
      </x:c>
      <x:c r="G1801" s="6">
        <x:v>86.90411565636262</x:v>
      </x:c>
      <x:c r="H1801" t="s">
        <x:v>97</x:v>
      </x:c>
      <x:c r="I1801" s="6">
        <x:v>27.279973854743275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22.153</x:v>
      </x:c>
      <x:c r="S1801" s="8">
        <x:v>85605.32278626102</x:v>
      </x:c>
      <x:c r="T1801" s="12">
        <x:v>362774.0412574648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181554</x:v>
      </x:c>
      <x:c r="B1802" s="1">
        <x:v>44777.6683741245</x:v>
      </x:c>
      <x:c r="C1802" s="6">
        <x:v>30.001835055</x:v>
      </x:c>
      <x:c r="D1802" s="14" t="s">
        <x:v>94</x:v>
      </x:c>
      <x:c r="E1802" s="15">
        <x:v>44771.467691879785</x:v>
      </x:c>
      <x:c r="F1802" t="s">
        <x:v>99</x:v>
      </x:c>
      <x:c r="G1802" s="6">
        <x:v>86.89083806566555</x:v>
      </x:c>
      <x:c r="H1802" t="s">
        <x:v>97</x:v>
      </x:c>
      <x:c r="I1802" s="6">
        <x:v>27.269040221695832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22.156</x:v>
      </x:c>
      <x:c r="S1802" s="8">
        <x:v>85614.00930537551</x:v>
      </x:c>
      <x:c r="T1802" s="12">
        <x:v>362786.1431352997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181564</x:v>
      </x:c>
      <x:c r="B1803" s="1">
        <x:v>44777.66838582435</x:v>
      </x:c>
      <x:c r="C1803" s="6">
        <x:v>30.018682843333334</x:v>
      </x:c>
      <x:c r="D1803" s="14" t="s">
        <x:v>94</x:v>
      </x:c>
      <x:c r="E1803" s="15">
        <x:v>44771.467691879785</x:v>
      </x:c>
      <x:c r="F1803" t="s">
        <x:v>99</x:v>
      </x:c>
      <x:c r="G1803" s="6">
        <x:v>86.87335358638084</x:v>
      </x:c>
      <x:c r="H1803" t="s">
        <x:v>97</x:v>
      </x:c>
      <x:c r="I1803" s="6">
        <x:v>27.271991997907207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22.157999999999998</x:v>
      </x:c>
      <x:c r="S1803" s="8">
        <x:v>85613.73166318214</x:v>
      </x:c>
      <x:c r="T1803" s="12">
        <x:v>362789.6161719342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181570</x:v>
      </x:c>
      <x:c r="B1804" s="1">
        <x:v>44777.668397569076</x:v>
      </x:c>
      <x:c r="C1804" s="6">
        <x:v>30.035595233333332</x:v>
      </x:c>
      <x:c r="D1804" s="14" t="s">
        <x:v>94</x:v>
      </x:c>
      <x:c r="E1804" s="15">
        <x:v>44771.467691879785</x:v>
      </x:c>
      <x:c r="F1804" t="s">
        <x:v>99</x:v>
      </x:c>
      <x:c r="G1804" s="6">
        <x:v>86.86150589613408</x:v>
      </x:c>
      <x:c r="H1804" t="s">
        <x:v>97</x:v>
      </x:c>
      <x:c r="I1804" s="6">
        <x:v>27.259371666773404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22.160999999999998</x:v>
      </x:c>
      <x:c r="S1804" s="8">
        <x:v>85606.40717963336</x:v>
      </x:c>
      <x:c r="T1804" s="12">
        <x:v>362774.1562368279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181585</x:v>
      </x:c>
      <x:c r="B1805" s="1">
        <x:v>44777.66840871917</x:v>
      </x:c>
      <x:c r="C1805" s="6">
        <x:v>30.051651371666665</x:v>
      </x:c>
      <x:c r="D1805" s="14" t="s">
        <x:v>94</x:v>
      </x:c>
      <x:c r="E1805" s="15">
        <x:v>44771.467691879785</x:v>
      </x:c>
      <x:c r="F1805" t="s">
        <x:v>99</x:v>
      </x:c>
      <x:c r="G1805" s="6">
        <x:v>86.93161971095472</x:v>
      </x:c>
      <x:c r="H1805" t="s">
        <x:v>97</x:v>
      </x:c>
      <x:c r="I1805" s="6">
        <x:v>27.26515472431447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22.151</x:v>
      </x:c>
      <x:c r="S1805" s="8">
        <x:v>85591.10695294994</x:v>
      </x:c>
      <x:c r="T1805" s="12">
        <x:v>362784.0570287603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181600</x:v>
      </x:c>
      <x:c r="B1806" s="1">
        <x:v>44777.668420452406</x:v>
      </x:c>
      <x:c r="C1806" s="6">
        <x:v>30.068547243333335</x:v>
      </x:c>
      <x:c r="D1806" s="14" t="s">
        <x:v>94</x:v>
      </x:c>
      <x:c r="E1806" s="15">
        <x:v>44771.467691879785</x:v>
      </x:c>
      <x:c r="F1806" t="s">
        <x:v>99</x:v>
      </x:c>
      <x:c r="G1806" s="6">
        <x:v>86.9211187004689</x:v>
      </x:c>
      <x:c r="H1806" t="s">
        <x:v>97</x:v>
      </x:c>
      <x:c r="I1806" s="6">
        <x:v>27.26870890003829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22.152</x:v>
      </x:c>
      <x:c r="S1806" s="8">
        <x:v>85583.51709742889</x:v>
      </x:c>
      <x:c r="T1806" s="12">
        <x:v>362780.4767223338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181596</x:v>
      </x:c>
      <x:c r="B1807" s="1">
        <x:v>44777.66843218811</x:v>
      </x:c>
      <x:c r="C1807" s="6">
        <x:v>30.08544665166667</x:v>
      </x:c>
      <x:c r="D1807" s="14" t="s">
        <x:v>94</x:v>
      </x:c>
      <x:c r="E1807" s="15">
        <x:v>44771.467691879785</x:v>
      </x:c>
      <x:c r="F1807" t="s">
        <x:v>99</x:v>
      </x:c>
      <x:c r="G1807" s="6">
        <x:v>86.9186734889452</x:v>
      </x:c>
      <x:c r="H1807" t="s">
        <x:v>97</x:v>
      </x:c>
      <x:c r="I1807" s="6">
        <x:v>27.262714995699298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22.153</x:v>
      </x:c>
      <x:c r="S1807" s="8">
        <x:v>85584.38574969769</x:v>
      </x:c>
      <x:c r="T1807" s="12">
        <x:v>362774.0785386853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181610</x:v>
      </x:c>
      <x:c r="B1808" s="1">
        <x:v>44777.66844334964</x:v>
      </x:c>
      <x:c r="C1808" s="6">
        <x:v>30.101519253333333</x:v>
      </x:c>
      <x:c r="D1808" s="14" t="s">
        <x:v>94</x:v>
      </x:c>
      <x:c r="E1808" s="15">
        <x:v>44771.467691879785</x:v>
      </x:c>
      <x:c r="F1808" t="s">
        <x:v>99</x:v>
      </x:c>
      <x:c r="G1808" s="6">
        <x:v>86.92541308957514</x:v>
      </x:c>
      <x:c r="H1808" t="s">
        <x:v>97</x:v>
      </x:c>
      <x:c r="I1808" s="6">
        <x:v>27.26361859868348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22.152</x:v>
      </x:c>
      <x:c r="S1808" s="8">
        <x:v>85588.58096976191</x:v>
      </x:c>
      <x:c r="T1808" s="12">
        <x:v>362773.2769979504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181619</x:v>
      </x:c>
      <x:c r="B1809" s="1">
        <x:v>44777.668455092906</x:v>
      </x:c>
      <x:c r="C1809" s="6">
        <x:v>30.118429558333332</x:v>
      </x:c>
      <x:c r="D1809" s="14" t="s">
        <x:v>94</x:v>
      </x:c>
      <x:c r="E1809" s="15">
        <x:v>44771.467691879785</x:v>
      </x:c>
      <x:c r="F1809" t="s">
        <x:v>99</x:v>
      </x:c>
      <x:c r="G1809" s="6">
        <x:v>86.89800160134504</x:v>
      </x:c>
      <x:c r="H1809" t="s">
        <x:v>97</x:v>
      </x:c>
      <x:c r="I1809" s="6">
        <x:v>27.26054634953016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22.156</x:v>
      </x:c>
      <x:c r="S1809" s="8">
        <x:v>85595.46533524891</x:v>
      </x:c>
      <x:c r="T1809" s="12">
        <x:v>362772.7894041689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181629</x:v>
      </x:c>
      <x:c r="B1810" s="1">
        <x:v>44777.66846684274</x:v>
      </x:c>
      <x:c r="C1810" s="6">
        <x:v>30.13534932</x:v>
      </x:c>
      <x:c r="D1810" s="14" t="s">
        <x:v>94</x:v>
      </x:c>
      <x:c r="E1810" s="15">
        <x:v>44771.467691879785</x:v>
      </x:c>
      <x:c r="F1810" t="s">
        <x:v>99</x:v>
      </x:c>
      <x:c r="G1810" s="6">
        <x:v>86.89624873109646</x:v>
      </x:c>
      <x:c r="H1810" t="s">
        <x:v>97</x:v>
      </x:c>
      <x:c r="I1810" s="6">
        <x:v>27.26262463541434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22.156</x:v>
      </x:c>
      <x:c r="S1810" s="8">
        <x:v>85590.96666230015</x:v>
      </x:c>
      <x:c r="T1810" s="12">
        <x:v>362777.8423015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181635</x:v>
      </x:c>
      <x:c r="B1811" s="1">
        <x:v>44777.66847806962</x:v>
      </x:c>
      <x:c r="C1811" s="6">
        <x:v>30.151516023333333</x:v>
      </x:c>
      <x:c r="D1811" s="14" t="s">
        <x:v>94</x:v>
      </x:c>
      <x:c r="E1811" s="15">
        <x:v>44771.467691879785</x:v>
      </x:c>
      <x:c r="F1811" t="s">
        <x:v>99</x:v>
      </x:c>
      <x:c r="G1811" s="6">
        <x:v>86.9148565993226</x:v>
      </x:c>
      <x:c r="H1811" t="s">
        <x:v>97</x:v>
      </x:c>
      <x:c r="I1811" s="6">
        <x:v>27.25834758470546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22.154</x:v>
      </x:c>
      <x:c r="S1811" s="8">
        <x:v>85587.28429074936</x:v>
      </x:c>
      <x:c r="T1811" s="12">
        <x:v>362775.13921844476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181645</x:v>
      </x:c>
      <x:c r="B1812" s="1">
        <x:v>44777.668489805175</x:v>
      </x:c>
      <x:c r="C1812" s="6">
        <x:v>30.168415221666667</x:v>
      </x:c>
      <x:c r="D1812" s="14" t="s">
        <x:v>94</x:v>
      </x:c>
      <x:c r="E1812" s="15">
        <x:v>44771.467691879785</x:v>
      </x:c>
      <x:c r="F1812" t="s">
        <x:v>99</x:v>
      </x:c>
      <x:c r="G1812" s="6">
        <x:v>86.89208272339664</x:v>
      </x:c>
      <x:c r="H1812" t="s">
        <x:v>97</x:v>
      </x:c>
      <x:c r="I1812" s="6">
        <x:v>27.267564334564213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22.156</x:v>
      </x:c>
      <x:c r="S1812" s="8">
        <x:v>85594.22538180416</x:v>
      </x:c>
      <x:c r="T1812" s="12">
        <x:v>362772.7905314075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181648</x:v>
      </x:c>
      <x:c r="B1813" s="1">
        <x:v>44777.66850159829</x:v>
      </x:c>
      <x:c r="C1813" s="6">
        <x:v>30.185397308333332</x:v>
      </x:c>
      <x:c r="D1813" s="14" t="s">
        <x:v>94</x:v>
      </x:c>
      <x:c r="E1813" s="15">
        <x:v>44771.467691879785</x:v>
      </x:c>
      <x:c r="F1813" t="s">
        <x:v>99</x:v>
      </x:c>
      <x:c r="G1813" s="6">
        <x:v>86.8770667074265</x:v>
      </x:c>
      <x:c r="H1813" t="s">
        <x:v>97</x:v>
      </x:c>
      <x:c r="I1813" s="6">
        <x:v>27.276479907528028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22.157</x:v>
      </x:c>
      <x:c r="S1813" s="8">
        <x:v>85588.46949109588</x:v>
      </x:c>
      <x:c r="T1813" s="12">
        <x:v>362768.2113522723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181662</x:v>
      </x:c>
      <x:c r="B1814" s="1">
        <x:v>44777.66851280513</x:v>
      </x:c>
      <x:c r="C1814" s="6">
        <x:v>30.20153515166667</x:v>
      </x:c>
      <x:c r="D1814" s="14" t="s">
        <x:v>94</x:v>
      </x:c>
      <x:c r="E1814" s="15">
        <x:v>44771.467691879785</x:v>
      </x:c>
      <x:c r="F1814" t="s">
        <x:v>99</x:v>
      </x:c>
      <x:c r="G1814" s="6">
        <x:v>86.88727677547288</x:v>
      </x:c>
      <x:c r="H1814" t="s">
        <x:v>97</x:v>
      </x:c>
      <x:c r="I1814" s="6">
        <x:v>27.264371601356288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22.157</x:v>
      </x:c>
      <x:c r="S1814" s="8">
        <x:v>85586.84227384588</x:v>
      </x:c>
      <x:c r="T1814" s="12">
        <x:v>362768.83406054525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181669</x:v>
      </x:c>
      <x:c r="B1815" s="1">
        <x:v>44777.66852463998</x:v>
      </x:c>
      <x:c r="C1815" s="6">
        <x:v>30.218577336666666</x:v>
      </x:c>
      <x:c r="D1815" s="14" t="s">
        <x:v>94</x:v>
      </x:c>
      <x:c r="E1815" s="15">
        <x:v>44771.467691879785</x:v>
      </x:c>
      <x:c r="F1815" t="s">
        <x:v>99</x:v>
      </x:c>
      <x:c r="G1815" s="6">
        <x:v>86.87540592258831</x:v>
      </x:c>
      <x:c r="H1815" t="s">
        <x:v>97</x:v>
      </x:c>
      <x:c r="I1815" s="6">
        <x:v>27.260666829836282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22.159</x:v>
      </x:c>
      <x:c r="S1815" s="8">
        <x:v>85590.30655121617</x:v>
      </x:c>
      <x:c r="T1815" s="12">
        <x:v>362764.2061193295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181683</x:v>
      </x:c>
      <x:c r="B1816" s="1">
        <x:v>44777.6685363993</x:v>
      </x:c>
      <x:c r="C1816" s="6">
        <x:v>30.235510773333335</x:v>
      </x:c>
      <x:c r="D1816" s="14" t="s">
        <x:v>94</x:v>
      </x:c>
      <x:c r="E1816" s="15">
        <x:v>44771.467691879785</x:v>
      </x:c>
      <x:c r="F1816" t="s">
        <x:v>99</x:v>
      </x:c>
      <x:c r="G1816" s="6">
        <x:v>86.89261615716381</x:v>
      </x:c>
      <x:c r="H1816" t="s">
        <x:v>97</x:v>
      </x:c>
      <x:c r="I1816" s="6">
        <x:v>27.2669318117064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22.156</x:v>
      </x:c>
      <x:c r="S1816" s="8">
        <x:v>85587.55844609698</x:v>
      </x:c>
      <x:c r="T1816" s="12">
        <x:v>362759.17835795536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181691</x:v>
      </x:c>
      <x:c r="B1817" s="1">
        <x:v>44777.66854755489</x:v>
      </x:c>
      <x:c r="C1817" s="6">
        <x:v>30.25157481666667</x:v>
      </x:c>
      <x:c r="D1817" s="14" t="s">
        <x:v>94</x:v>
      </x:c>
      <x:c r="E1817" s="15">
        <x:v>44771.467691879785</x:v>
      </x:c>
      <x:c r="F1817" t="s">
        <x:v>99</x:v>
      </x:c>
      <x:c r="G1817" s="6">
        <x:v>86.88511776482675</x:v>
      </x:c>
      <x:c r="H1817" t="s">
        <x:v>97</x:v>
      </x:c>
      <x:c r="I1817" s="6">
        <x:v>27.2669318117064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22.157</x:v>
      </x:c>
      <x:c r="S1817" s="8">
        <x:v>85591.27645147337</x:v>
      </x:c>
      <x:c r="T1817" s="12">
        <x:v>362766.8640342104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181696</x:v>
      </x:c>
      <x:c r="B1818" s="1">
        <x:v>44777.66855929365</x:v>
      </x:c>
      <x:c r="C1818" s="6">
        <x:v>30.268478626666667</x:v>
      </x:c>
      <x:c r="D1818" s="14" t="s">
        <x:v>94</x:v>
      </x:c>
      <x:c r="E1818" s="15">
        <x:v>44771.467691879785</x:v>
      </x:c>
      <x:c r="F1818" t="s">
        <x:v>99</x:v>
      </x:c>
      <x:c r="G1818" s="6">
        <x:v>86.84969894215611</x:v>
      </x:c>
      <x:c r="H1818" t="s">
        <x:v>97</x:v>
      </x:c>
      <x:c r="I1818" s="6">
        <x:v>27.273377526411423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22.160999999999998</x:v>
      </x:c>
      <x:c r="S1818" s="8">
        <x:v>85590.4890333891</x:v>
      </x:c>
      <x:c r="T1818" s="12">
        <x:v>362765.96167570195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181705</x:v>
      </x:c>
      <x:c r="B1819" s="1">
        <x:v>44777.66857101705</x:v>
      </x:c>
      <x:c r="C1819" s="6">
        <x:v>30.28536031333333</x:v>
      </x:c>
      <x:c r="D1819" s="14" t="s">
        <x:v>94</x:v>
      </x:c>
      <x:c r="E1819" s="15">
        <x:v>44771.467691879785</x:v>
      </x:c>
      <x:c r="F1819" t="s">
        <x:v>99</x:v>
      </x:c>
      <x:c r="G1819" s="6">
        <x:v>86.87817893542602</x:v>
      </x:c>
      <x:c r="H1819" t="s">
        <x:v>97</x:v>
      </x:c>
      <x:c r="I1819" s="6">
        <x:v>27.266269168840154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22.157999999999998</x:v>
      </x:c>
      <x:c r="S1819" s="8">
        <x:v>85587.1402756711</x:v>
      </x:c>
      <x:c r="T1819" s="12">
        <x:v>362760.32070036174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181715</x:v>
      </x:c>
      <x:c r="B1820" s="1">
        <x:v>44777.66858275556</x:v>
      </x:c>
      <x:c r="C1820" s="6">
        <x:v>30.302263781666667</x:v>
      </x:c>
      <x:c r="D1820" s="14" t="s">
        <x:v>94</x:v>
      </x:c>
      <x:c r="E1820" s="15">
        <x:v>44771.467691879785</x:v>
      </x:c>
      <x:c r="F1820" t="s">
        <x:v>99</x:v>
      </x:c>
      <x:c r="G1820" s="6">
        <x:v>86.84789639347807</x:v>
      </x:c>
      <x:c r="H1820" t="s">
        <x:v>97</x:v>
      </x:c>
      <x:c r="I1820" s="6">
        <x:v>27.27551606066072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22.160999999999998</x:v>
      </x:c>
      <x:c r="S1820" s="8">
        <x:v>85594.98209143706</x:v>
      </x:c>
      <x:c r="T1820" s="12">
        <x:v>362756.1732139189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181723</x:v>
      </x:c>
      <x:c r="B1821" s="1">
        <x:v>44777.66859393409</x:v>
      </x:c>
      <x:c r="C1821" s="6">
        <x:v>30.31836087</x:v>
      </x:c>
      <x:c r="D1821" s="14" t="s">
        <x:v>94</x:v>
      </x:c>
      <x:c r="E1821" s="15">
        <x:v>44771.467691879785</x:v>
      </x:c>
      <x:c r="F1821" t="s">
        <x:v>99</x:v>
      </x:c>
      <x:c r="G1821" s="6">
        <x:v>86.85294876368242</x:v>
      </x:c>
      <x:c r="H1821" t="s">
        <x:v>97</x:v>
      </x:c>
      <x:c r="I1821" s="6">
        <x:v>27.26952214416542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22.160999999999998</x:v>
      </x:c>
      <x:c r="S1821" s="8">
        <x:v>85596.29276841762</x:v>
      </x:c>
      <x:c r="T1821" s="12">
        <x:v>362746.31360639783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181730</x:v>
      </x:c>
      <x:c r="B1822" s="1">
        <x:v>44777.668605684696</x:v>
      </x:c>
      <x:c r="C1822" s="6">
        <x:v>30.335281725</x:v>
      </x:c>
      <x:c r="D1822" s="14" t="s">
        <x:v>94</x:v>
      </x:c>
      <x:c r="E1822" s="15">
        <x:v>44771.467691879785</x:v>
      </x:c>
      <x:c r="F1822" t="s">
        <x:v>99</x:v>
      </x:c>
      <x:c r="G1822" s="6">
        <x:v>86.8702757991387</x:v>
      </x:c>
      <x:c r="H1822" t="s">
        <x:v>97</x:v>
      </x:c>
      <x:c r="I1822" s="6">
        <x:v>27.266751090911384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22.159</x:v>
      </x:c>
      <x:c r="S1822" s="8">
        <x:v>85594.79797149166</x:v>
      </x:c>
      <x:c r="T1822" s="12">
        <x:v>362755.3903912407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181746</x:v>
      </x:c>
      <x:c r="B1823" s="1">
        <x:v>44777.66861743577</x:v>
      </x:c>
      <x:c r="C1823" s="6">
        <x:v>30.352203281666668</x:v>
      </x:c>
      <x:c r="D1823" s="14" t="s">
        <x:v>94</x:v>
      </x:c>
      <x:c r="E1823" s="15">
        <x:v>44771.467691879785</x:v>
      </x:c>
      <x:c r="F1823" t="s">
        <x:v>99</x:v>
      </x:c>
      <x:c r="G1823" s="6">
        <x:v>86.83860536330793</x:v>
      </x:c>
      <x:c r="H1823" t="s">
        <x:v>97</x:v>
      </x:c>
      <x:c r="I1823" s="6">
        <x:v>27.286540075728226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22.160999999999998</x:v>
      </x:c>
      <x:c r="S1823" s="8">
        <x:v>85595.15154885082</x:v>
      </x:c>
      <x:c r="T1823" s="12">
        <x:v>362757.4861122552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181747</x:v>
      </x:c>
      <x:c r="B1824" s="1">
        <x:v>44777.668628573396</x:v>
      </x:c>
      <x:c r="C1824" s="6">
        <x:v>30.368241458333333</x:v>
      </x:c>
      <x:c r="D1824" s="14" t="s">
        <x:v>94</x:v>
      </x:c>
      <x:c r="E1824" s="15">
        <x:v>44771.467691879785</x:v>
      </x:c>
      <x:c r="F1824" t="s">
        <x:v>99</x:v>
      </x:c>
      <x:c r="G1824" s="6">
        <x:v>86.87393286557443</x:v>
      </x:c>
      <x:c r="H1824" t="s">
        <x:v>97</x:v>
      </x:c>
      <x:c r="I1824" s="6">
        <x:v>27.26241379475914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22.159</x:v>
      </x:c>
      <x:c r="S1824" s="8">
        <x:v>85586.12747201374</x:v>
      </x:c>
      <x:c r="T1824" s="12">
        <x:v>362735.7429119082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181761</x:v>
      </x:c>
      <x:c r="B1825" s="1">
        <x:v>44777.66864027279</x:v>
      </x:c>
      <x:c r="C1825" s="6">
        <x:v>30.38508858</x:v>
      </x:c>
      <x:c r="D1825" s="14" t="s">
        <x:v>94</x:v>
      </x:c>
      <x:c r="E1825" s="15">
        <x:v>44771.467691879785</x:v>
      </x:c>
      <x:c r="F1825" t="s">
        <x:v>99</x:v>
      </x:c>
      <x:c r="G1825" s="6">
        <x:v>86.88725137483192</x:v>
      </x:c>
      <x:c r="H1825" t="s">
        <x:v>97</x:v>
      </x:c>
      <x:c r="I1825" s="6">
        <x:v>27.264401721466584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22.157</x:v>
      </x:c>
      <x:c r="S1825" s="8">
        <x:v>85593.77501351338</x:v>
      </x:c>
      <x:c r="T1825" s="12">
        <x:v>362750.5882640947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181768</x:v>
      </x:c>
      <x:c r="B1826" s="1">
        <x:v>44777.668651996355</x:v>
      </x:c>
      <x:c r="C1826" s="6">
        <x:v>30.401970521666666</x:v>
      </x:c>
      <x:c r="D1826" s="14" t="s">
        <x:v>94</x:v>
      </x:c>
      <x:c r="E1826" s="15">
        <x:v>44771.467691879785</x:v>
      </x:c>
      <x:c r="F1826" t="s">
        <x:v>99</x:v>
      </x:c>
      <x:c r="G1826" s="6">
        <x:v>86.83234723373273</x:v>
      </x:c>
      <x:c r="H1826" t="s">
        <x:v>97</x:v>
      </x:c>
      <x:c r="I1826" s="6">
        <x:v>27.267293253324624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22.163999999999998</x:v>
      </x:c>
      <x:c r="S1826" s="8">
        <x:v>85604.70013903656</x:v>
      </x:c>
      <x:c r="T1826" s="12">
        <x:v>362741.2299791005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181777</x:v>
      </x:c>
      <x:c r="B1827" s="1">
        <x:v>44777.6686637638</x:v>
      </x:c>
      <x:c r="C1827" s="6">
        <x:v>30.41891564333333</x:v>
      </x:c>
      <x:c r="D1827" s="14" t="s">
        <x:v>94</x:v>
      </x:c>
      <x:c r="E1827" s="15">
        <x:v>44771.467691879785</x:v>
      </x:c>
      <x:c r="F1827" t="s">
        <x:v>99</x:v>
      </x:c>
      <x:c r="G1827" s="6">
        <x:v>86.86409264491684</x:v>
      </x:c>
      <x:c r="H1827" t="s">
        <x:v>97</x:v>
      </x:c>
      <x:c r="I1827" s="6">
        <x:v>27.24741402210384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22.162</x:v>
      </x:c>
      <x:c r="S1827" s="8">
        <x:v>85598.9060094336</x:v>
      </x:c>
      <x:c r="T1827" s="12">
        <x:v>362742.360032561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181791</x:v>
      </x:c>
      <x:c r="B1828" s="1">
        <x:v>44777.66867496369</x:v>
      </x:c>
      <x:c r="C1828" s="6">
        <x:v>30.435043471666667</x:v>
      </x:c>
      <x:c r="D1828" s="14" t="s">
        <x:v>94</x:v>
      </x:c>
      <x:c r="E1828" s="15">
        <x:v>44771.467691879785</x:v>
      </x:c>
      <x:c r="F1828" t="s">
        <x:v>99</x:v>
      </x:c>
      <x:c r="G1828" s="6">
        <x:v>86.81761068193288</x:v>
      </x:c>
      <x:c r="H1828" t="s">
        <x:v>97</x:v>
      </x:c>
      <x:c r="I1828" s="6">
        <x:v>27.240335839410818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22.169</x:v>
      </x:c>
      <x:c r="S1828" s="8">
        <x:v>85609.68110494639</x:v>
      </x:c>
      <x:c r="T1828" s="12">
        <x:v>362734.3707394505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181795</x:v>
      </x:c>
      <x:c r="B1829" s="1">
        <x:v>44777.66868672163</x:v>
      </x:c>
      <x:c r="C1829" s="6">
        <x:v>30.451974923333335</x:v>
      </x:c>
      <x:c r="D1829" s="14" t="s">
        <x:v>94</x:v>
      </x:c>
      <x:c r="E1829" s="15">
        <x:v>44771.467691879785</x:v>
      </x:c>
      <x:c r="F1829" t="s">
        <x:v>99</x:v>
      </x:c>
      <x:c r="G1829" s="6">
        <x:v>86.85382980655643</x:v>
      </x:c>
      <x:c r="H1829" t="s">
        <x:v>97</x:v>
      </x:c>
      <x:c r="I1829" s="6">
        <x:v>27.25069709914351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22.163</x:v>
      </x:c>
      <x:c r="S1829" s="8">
        <x:v>85606.79712505748</x:v>
      </x:c>
      <x:c r="T1829" s="12">
        <x:v>362732.3893867693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181809</x:v>
      </x:c>
      <x:c r="B1830" s="1">
        <x:v>44777.668698506845</x:v>
      </x:c>
      <x:c r="C1830" s="6">
        <x:v>30.468945625</x:v>
      </x:c>
      <x:c r="D1830" s="14" t="s">
        <x:v>94</x:v>
      </x:c>
      <x:c r="E1830" s="15">
        <x:v>44771.467691879785</x:v>
      </x:c>
      <x:c r="F1830" t="s">
        <x:v>99</x:v>
      </x:c>
      <x:c r="G1830" s="6">
        <x:v>86.82341263999331</x:v>
      </x:c>
      <x:c r="H1830" t="s">
        <x:v>97</x:v>
      </x:c>
      <x:c r="I1830" s="6">
        <x:v>27.277895558116597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22.163999999999998</x:v>
      </x:c>
      <x:c r="S1830" s="8">
        <x:v>85614.42818817121</x:v>
      </x:c>
      <x:c r="T1830" s="12">
        <x:v>362728.86642648495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181816</x:v>
      </x:c>
      <x:c r="B1831" s="1">
        <x:v>44777.66870969501</x:v>
      </x:c>
      <x:c r="C1831" s="6">
        <x:v>30.485056583333332</x:v>
      </x:c>
      <x:c r="D1831" s="14" t="s">
        <x:v>94</x:v>
      </x:c>
      <x:c r="E1831" s="15">
        <x:v>44771.467691879785</x:v>
      </x:c>
      <x:c r="F1831" t="s">
        <x:v>99</x:v>
      </x:c>
      <x:c r="G1831" s="6">
        <x:v>86.79901342400443</x:v>
      </x:c>
      <x:c r="H1831" t="s">
        <x:v>97</x:v>
      </x:c>
      <x:c r="I1831" s="6">
        <x:v>27.280184696502147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22.166999999999998</x:v>
      </x:c>
      <x:c r="S1831" s="8">
        <x:v>85609.70679654766</x:v>
      </x:c>
      <x:c r="T1831" s="12">
        <x:v>362730.32153629576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181821</x:v>
      </x:c>
      <x:c r="B1832" s="1">
        <x:v>44777.66872144789</x:v>
      </x:c>
      <x:c r="C1832" s="6">
        <x:v>30.501980723333332</x:v>
      </x:c>
      <x:c r="D1832" s="14" t="s">
        <x:v>94</x:v>
      </x:c>
      <x:c r="E1832" s="15">
        <x:v>44771.467691879785</x:v>
      </x:c>
      <x:c r="F1832" t="s">
        <x:v>99</x:v>
      </x:c>
      <x:c r="G1832" s="6">
        <x:v>86.83565126188056</x:v>
      </x:c>
      <x:c r="H1832" t="s">
        <x:v>97</x:v>
      </x:c>
      <x:c r="I1832" s="6">
        <x:v>27.27226307952651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22.163</x:v>
      </x:c>
      <x:c r="S1832" s="8">
        <x:v>85613.44884097356</x:v>
      </x:c>
      <x:c r="T1832" s="12">
        <x:v>362734.2088417645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181829</x:v>
      </x:c>
      <x:c r="B1833" s="1">
        <x:v>44777.66873322982</x:v>
      </x:c>
      <x:c r="C1833" s="6">
        <x:v>30.518946708333335</x:v>
      </x:c>
      <x:c r="D1833" s="14" t="s">
        <x:v>94</x:v>
      </x:c>
      <x:c r="E1833" s="15">
        <x:v>44771.467691879785</x:v>
      </x:c>
      <x:c r="F1833" t="s">
        <x:v>99</x:v>
      </x:c>
      <x:c r="G1833" s="6">
        <x:v>86.8045450041452</x:v>
      </x:c>
      <x:c r="H1833" t="s">
        <x:v>97</x:v>
      </x:c>
      <x:c r="I1833" s="6">
        <x:v>27.273618487948625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22.166999999999998</x:v>
      </x:c>
      <x:c r="S1833" s="8">
        <x:v>85614.82249571354</x:v>
      </x:c>
      <x:c r="T1833" s="12">
        <x:v>362733.0932233829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181843</x:v>
      </x:c>
      <x:c r="B1834" s="1">
        <x:v>44777.66874434051</x:v>
      </x:c>
      <x:c r="C1834" s="6">
        <x:v>30.534946105</x:v>
      </x:c>
      <x:c r="D1834" s="14" t="s">
        <x:v>94</x:v>
      </x:c>
      <x:c r="E1834" s="15">
        <x:v>44771.467691879785</x:v>
      </x:c>
      <x:c r="F1834" t="s">
        <x:v>99</x:v>
      </x:c>
      <x:c r="G1834" s="6">
        <x:v>86.80215635650615</x:v>
      </x:c>
      <x:c r="H1834" t="s">
        <x:v>97</x:v>
      </x:c>
      <x:c r="I1834" s="6">
        <x:v>27.267564334564213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22.168</x:v>
      </x:c>
      <x:c r="S1834" s="8">
        <x:v>85608.8034266769</x:v>
      </x:c>
      <x:c r="T1834" s="12">
        <x:v>362727.3922936241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181848</x:v>
      </x:c>
      <x:c r="B1835" s="1">
        <x:v>44777.66875608957</x:v>
      </x:c>
      <x:c r="C1835" s="6">
        <x:v>30.55186476</x:v>
      </x:c>
      <x:c r="D1835" s="14" t="s">
        <x:v>94</x:v>
      </x:c>
      <x:c r="E1835" s="15">
        <x:v>44771.467691879785</x:v>
      </x:c>
      <x:c r="F1835" t="s">
        <x:v>99</x:v>
      </x:c>
      <x:c r="G1835" s="6">
        <x:v>86.81137147301426</x:v>
      </x:c>
      <x:c r="H1835" t="s">
        <x:v>97</x:v>
      </x:c>
      <x:c r="I1835" s="6">
        <x:v>27.2655161657417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22.166999999999998</x:v>
      </x:c>
      <x:c r="S1835" s="8">
        <x:v>85606.96398423087</x:v>
      </x:c>
      <x:c r="T1835" s="12">
        <x:v>362735.59953042545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181857</x:v>
      </x:c>
      <x:c r="B1836" s="1">
        <x:v>44777.668767856536</x:v>
      </x:c>
      <x:c r="C1836" s="6">
        <x:v>30.568809178333332</x:v>
      </x:c>
      <x:c r="D1836" s="14" t="s">
        <x:v>94</x:v>
      </x:c>
      <x:c r="E1836" s="15">
        <x:v>44771.467691879785</x:v>
      </x:c>
      <x:c r="F1836" t="s">
        <x:v>99</x:v>
      </x:c>
      <x:c r="G1836" s="6">
        <x:v>86.83044342863556</x:v>
      </x:c>
      <x:c r="H1836" t="s">
        <x:v>97</x:v>
      </x:c>
      <x:c r="I1836" s="6">
        <x:v>27.2695522643221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22.163999999999998</x:v>
      </x:c>
      <x:c r="S1836" s="8">
        <x:v>85600.21084890966</x:v>
      </x:c>
      <x:c r="T1836" s="12">
        <x:v>362735.18012493924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181866</x:v>
      </x:c>
      <x:c r="B1837" s="1">
        <x:v>44777.66877915399</x:v>
      </x:c>
      <x:c r="C1837" s="6">
        <x:v>30.585077515</x:v>
      </x:c>
      <x:c r="D1837" s="14" t="s">
        <x:v>94</x:v>
      </x:c>
      <x:c r="E1837" s="15">
        <x:v>44771.467691879785</x:v>
      </x:c>
      <x:c r="F1837" t="s">
        <x:v>99</x:v>
      </x:c>
      <x:c r="G1837" s="6">
        <x:v>86.80428797475717</x:v>
      </x:c>
      <x:c r="H1837" t="s">
        <x:v>97</x:v>
      </x:c>
      <x:c r="I1837" s="6">
        <x:v>27.265034243847367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22.168</x:v>
      </x:c>
      <x:c r="S1837" s="8">
        <x:v>85593.69433672799</x:v>
      </x:c>
      <x:c r="T1837" s="12">
        <x:v>362723.34833722183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181877</x:v>
      </x:c>
      <x:c r="B1838" s="1">
        <x:v>44777.66879125566</x:v>
      </x:c>
      <x:c r="C1838" s="6">
        <x:v>30.602503916666667</x:v>
      </x:c>
      <x:c r="D1838" s="14" t="s">
        <x:v>94</x:v>
      </x:c>
      <x:c r="E1838" s="15">
        <x:v>44771.467691879785</x:v>
      </x:c>
      <x:c r="F1838" t="s">
        <x:v>99</x:v>
      </x:c>
      <x:c r="G1838" s="6">
        <x:v>86.8299103755773</x:v>
      </x:c>
      <x:c r="H1838" t="s">
        <x:v>97</x:v>
      </x:c>
      <x:c r="I1838" s="6">
        <x:v>27.27018478767377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22.163999999999998</x:v>
      </x:c>
      <x:c r="S1838" s="8">
        <x:v>85604.64905353668</x:v>
      </x:c>
      <x:c r="T1838" s="12">
        <x:v>362723.44755122036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181888</x:v>
      </x:c>
      <x:c r="B1839" s="1">
        <x:v>44777.66880256983</x:v>
      </x:c>
      <x:c r="C1839" s="6">
        <x:v>30.618796325</x:v>
      </x:c>
      <x:c r="D1839" s="14" t="s">
        <x:v>94</x:v>
      </x:c>
      <x:c r="E1839" s="15">
        <x:v>44771.467691879785</x:v>
      </x:c>
      <x:c r="F1839" t="s">
        <x:v>99</x:v>
      </x:c>
      <x:c r="G1839" s="6">
        <x:v>86.81149836745563</x:v>
      </x:c>
      <x:c r="H1839" t="s">
        <x:v>97</x:v>
      </x:c>
      <x:c r="I1839" s="6">
        <x:v>27.26536556514293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22.166999999999998</x:v>
      </x:c>
      <x:c r="S1839" s="8">
        <x:v>85600.0674966258</x:v>
      </x:c>
      <x:c r="T1839" s="12">
        <x:v>362722.7374473475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181892</x:v>
      </x:c>
      <x:c r="B1840" s="1">
        <x:v>44777.668814149096</x:v>
      </x:c>
      <x:c r="C1840" s="6">
        <x:v>30.635470466666668</x:v>
      </x:c>
      <x:c r="D1840" s="14" t="s">
        <x:v>94</x:v>
      </x:c>
      <x:c r="E1840" s="15">
        <x:v>44771.467691879785</x:v>
      </x:c>
      <x:c r="F1840" t="s">
        <x:v>99</x:v>
      </x:c>
      <x:c r="G1840" s="6">
        <x:v>86.82335444211606</x:v>
      </x:c>
      <x:c r="H1840" t="s">
        <x:v>97</x:v>
      </x:c>
      <x:c r="I1840" s="6">
        <x:v>27.260184908638166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22.166</x:v>
      </x:c>
      <x:c r="S1840" s="8">
        <x:v>85607.11269514273</x:v>
      </x:c>
      <x:c r="T1840" s="12">
        <x:v>362736.9878212369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181902</x:v>
      </x:c>
      <x:c r="B1841" s="1">
        <x:v>44777.66882559487</x:v>
      </x:c>
      <x:c r="C1841" s="6">
        <x:v>30.651952378333334</x:v>
      </x:c>
      <x:c r="D1841" s="14" t="s">
        <x:v>94</x:v>
      </x:c>
      <x:c r="E1841" s="15">
        <x:v>44771.467691879785</x:v>
      </x:c>
      <x:c r="F1841" t="s">
        <x:v>99</x:v>
      </x:c>
      <x:c r="G1841" s="6">
        <x:v>86.8276982938525</x:v>
      </x:c>
      <x:c r="H1841" t="s">
        <x:v>97</x:v>
      </x:c>
      <x:c r="I1841" s="6">
        <x:v>27.263919799732776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22.165</x:v>
      </x:c>
      <x:c r="S1841" s="8">
        <x:v>85605.41786284982</x:v>
      </x:c>
      <x:c r="T1841" s="12">
        <x:v>362732.6407786659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181910</x:v>
      </x:c>
      <x:c r="B1842" s="1">
        <x:v>44777.668837041696</x:v>
      </x:c>
      <x:c r="C1842" s="6">
        <x:v>30.668435813333332</x:v>
      </x:c>
      <x:c r="D1842" s="14" t="s">
        <x:v>94</x:v>
      </x:c>
      <x:c r="E1842" s="15">
        <x:v>44771.467691879785</x:v>
      </x:c>
      <x:c r="F1842" t="s">
        <x:v>99</x:v>
      </x:c>
      <x:c r="G1842" s="6">
        <x:v>86.79362747429063</x:v>
      </x:c>
      <x:c r="H1842" t="s">
        <x:v>97</x:v>
      </x:c>
      <x:c r="I1842" s="6">
        <x:v>27.268799260487413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22.169</x:v>
      </x:c>
      <x:c r="S1842" s="8">
        <x:v>85604.06202483468</x:v>
      </x:c>
      <x:c r="T1842" s="12">
        <x:v>362714.3325064236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181919</x:v>
      </x:c>
      <x:c r="B1843" s="1">
        <x:v>44777.66884909824</x:v>
      </x:c>
      <x:c r="C1843" s="6">
        <x:v>30.685797235</x:v>
      </x:c>
      <x:c r="D1843" s="14" t="s">
        <x:v>94</x:v>
      </x:c>
      <x:c r="E1843" s="15">
        <x:v>44771.467691879785</x:v>
      </x:c>
      <x:c r="F1843" t="s">
        <x:v>99</x:v>
      </x:c>
      <x:c r="G1843" s="6">
        <x:v>86.81235845659158</x:v>
      </x:c>
      <x:c r="H1843" t="s">
        <x:v>97</x:v>
      </x:c>
      <x:c r="I1843" s="6">
        <x:v>27.255456060554025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22.168</x:v>
      </x:c>
      <x:c r="S1843" s="8">
        <x:v>85600.67855100002</x:v>
      </x:c>
      <x:c r="T1843" s="12">
        <x:v>362708.9635552411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181931</x:v>
      </x:c>
      <x:c r="B1844" s="1">
        <x:v>44777.66886004198</x:v>
      </x:c>
      <x:c r="C1844" s="6">
        <x:v>30.70155622</x:v>
      </x:c>
      <x:c r="D1844" s="14" t="s">
        <x:v>94</x:v>
      </x:c>
      <x:c r="E1844" s="15">
        <x:v>44771.467691879785</x:v>
      </x:c>
      <x:c r="F1844" t="s">
        <x:v>99</x:v>
      </x:c>
      <x:c r="G1844" s="6">
        <x:v>86.8395860277448</x:v>
      </x:c>
      <x:c r="H1844" t="s">
        <x:v>97</x:v>
      </x:c>
      <x:c r="I1844" s="6">
        <x:v>27.267594454703612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22.163</x:v>
      </x:c>
      <x:c r="S1844" s="8">
        <x:v>85599.98622865035</x:v>
      </x:c>
      <x:c r="T1844" s="12">
        <x:v>362715.87206815404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181942</x:v>
      </x:c>
      <x:c r="B1845" s="1">
        <x:v>44777.668871590686</x:v>
      </x:c>
      <x:c r="C1845" s="6">
        <x:v>30.71818636</x:v>
      </x:c>
      <x:c r="D1845" s="14" t="s">
        <x:v>94</x:v>
      </x:c>
      <x:c r="E1845" s="15">
        <x:v>44771.467691879785</x:v>
      </x:c>
      <x:c r="F1845" t="s">
        <x:v>99</x:v>
      </x:c>
      <x:c r="G1845" s="6">
        <x:v>86.79979353836264</x:v>
      </x:c>
      <x:c r="H1845" t="s">
        <x:v>97</x:v>
      </x:c>
      <x:c r="I1845" s="6">
        <x:v>27.26148007201482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22.169</x:v>
      </x:c>
      <x:c r="S1845" s="8">
        <x:v>85597.87394326187</x:v>
      </x:c>
      <x:c r="T1845" s="12">
        <x:v>362708.06036923407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181949</x:v>
      </x:c>
      <x:c r="B1846" s="1">
        <x:v>44777.6688832255</x:v>
      </x:c>
      <x:c r="C1846" s="6">
        <x:v>30.734940483333332</x:v>
      </x:c>
      <x:c r="D1846" s="14" t="s">
        <x:v>94</x:v>
      </x:c>
      <x:c r="E1846" s="15">
        <x:v>44771.467691879785</x:v>
      </x:c>
      <x:c r="F1846" t="s">
        <x:v>99</x:v>
      </x:c>
      <x:c r="G1846" s="6">
        <x:v>86.85934743748959</x:v>
      </x:c>
      <x:c r="H1846" t="s">
        <x:v>97</x:v>
      </x:c>
      <x:c r="I1846" s="6">
        <x:v>27.26193187330955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22.160999999999998</x:v>
      </x:c>
      <x:c r="S1846" s="8">
        <x:v>85590.26243530103</x:v>
      </x:c>
      <x:c r="T1846" s="12">
        <x:v>362712.835321025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181955</x:v>
      </x:c>
      <x:c r="B1847" s="1">
        <x:v>44777.668894835806</x:v>
      </x:c>
      <x:c r="C1847" s="6">
        <x:v>30.751659326666665</x:v>
      </x:c>
      <x:c r="D1847" s="14" t="s">
        <x:v>94</x:v>
      </x:c>
      <x:c r="E1847" s="15">
        <x:v>44771.467691879785</x:v>
      </x:c>
      <x:c r="F1847" t="s">
        <x:v>99</x:v>
      </x:c>
      <x:c r="G1847" s="6">
        <x:v>86.83292761101639</x:v>
      </x:c>
      <x:c r="H1847" t="s">
        <x:v>97</x:v>
      </x:c>
      <x:c r="I1847" s="6">
        <x:v>27.257715063584783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22.165</x:v>
      </x:c>
      <x:c r="S1847" s="8">
        <x:v>85590.73964924658</x:v>
      </x:c>
      <x:c r="T1847" s="12">
        <x:v>362707.6395137295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181971</x:v>
      </x:c>
      <x:c r="B1848" s="1">
        <x:v>44777.66890690221</x:v>
      </x:c>
      <x:c r="C1848" s="6">
        <x:v>30.769034956666665</x:v>
      </x:c>
      <x:c r="D1848" s="14" t="s">
        <x:v>94</x:v>
      </x:c>
      <x:c r="E1848" s="15">
        <x:v>44771.467691879785</x:v>
      </x:c>
      <x:c r="F1848" t="s">
        <x:v>99</x:v>
      </x:c>
      <x:c r="G1848" s="6">
        <x:v>86.8757066093324</x:v>
      </x:c>
      <x:c r="H1848" t="s">
        <x:v>97</x:v>
      </x:c>
      <x:c r="I1848" s="6">
        <x:v>27.251419978923423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22.16</x:v>
      </x:c>
      <x:c r="S1848" s="8">
        <x:v>85590.71608563527</x:v>
      </x:c>
      <x:c r="T1848" s="12">
        <x:v>362698.0012265007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181976</x:v>
      </x:c>
      <x:c r="B1849" s="1">
        <x:v>44777.66891841382</x:v>
      </x:c>
      <x:c r="C1849" s="6">
        <x:v>30.785611678333332</x:v>
      </x:c>
      <x:c r="D1849" s="14" t="s">
        <x:v>94</x:v>
      </x:c>
      <x:c r="E1849" s="15">
        <x:v>44771.467691879785</x:v>
      </x:c>
      <x:c r="F1849" t="s">
        <x:v>99</x:v>
      </x:c>
      <x:c r="G1849" s="6">
        <x:v>86.81586694358687</x:v>
      </x:c>
      <x:c r="H1849" t="s">
        <x:v>97</x:v>
      </x:c>
      <x:c r="I1849" s="6">
        <x:v>27.26907034184842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22.166</x:v>
      </x:c>
      <x:c r="S1849" s="8">
        <x:v>85589.14181704241</x:v>
      </x:c>
      <x:c r="T1849" s="12">
        <x:v>362718.32662045385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181989</x:v>
      </x:c>
      <x:c r="B1850" s="1">
        <x:v>44777.668929951724</x:v>
      </x:c>
      <x:c r="C1850" s="6">
        <x:v>30.802226255</x:v>
      </x:c>
      <x:c r="D1850" s="14" t="s">
        <x:v>94</x:v>
      </x:c>
      <x:c r="E1850" s="15">
        <x:v>44771.467691879785</x:v>
      </x:c>
      <x:c r="F1850" t="s">
        <x:v>99</x:v>
      </x:c>
      <x:c r="G1850" s="6">
        <x:v>86.85815397490667</x:v>
      </x:c>
      <x:c r="H1850" t="s">
        <x:v>97</x:v>
      </x:c>
      <x:c r="I1850" s="6">
        <x:v>27.263347517762668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22.160999999999998</x:v>
      </x:c>
      <x:c r="S1850" s="8">
        <x:v>85592.50288250213</x:v>
      </x:c>
      <x:c r="T1850" s="12">
        <x:v>362718.02701375756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181991</x:v>
      </x:c>
      <x:c r="B1851" s="1">
        <x:v>44777.66894163961</x:v>
      </x:c>
      <x:c r="C1851" s="6">
        <x:v>30.819056811666666</x:v>
      </x:c>
      <x:c r="D1851" s="14" t="s">
        <x:v>94</x:v>
      </x:c>
      <x:c r="E1851" s="15">
        <x:v>44771.467691879785</x:v>
      </x:c>
      <x:c r="F1851" t="s">
        <x:v>99</x:v>
      </x:c>
      <x:c r="G1851" s="6">
        <x:v>86.84654239965796</x:v>
      </x:c>
      <x:c r="H1851" t="s">
        <x:v>97</x:v>
      </x:c>
      <x:c r="I1851" s="6">
        <x:v>27.25934154670813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22.163</x:v>
      </x:c>
      <x:c r="S1851" s="8">
        <x:v>85585.94959028484</x:v>
      </x:c>
      <x:c r="T1851" s="12">
        <x:v>362715.68320493243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182010</x:v>
      </x:c>
      <x:c r="B1852" s="1">
        <x:v>44777.66895292778</x:v>
      </x:c>
      <x:c r="C1852" s="6">
        <x:v>30.835311775</x:v>
      </x:c>
      <x:c r="D1852" s="14" t="s">
        <x:v>94</x:v>
      </x:c>
      <x:c r="E1852" s="15">
        <x:v>44771.467691879785</x:v>
      </x:c>
      <x:c r="F1852" t="s">
        <x:v>99</x:v>
      </x:c>
      <x:c r="G1852" s="6">
        <x:v>86.84852284920987</x:v>
      </x:c>
      <x:c r="H1852" t="s">
        <x:v>97</x:v>
      </x:c>
      <x:c r="I1852" s="6">
        <x:v>27.256992182449267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22.163</x:v>
      </x:c>
      <x:c r="S1852" s="8">
        <x:v>85584.90952081415</x:v>
      </x:c>
      <x:c r="T1852" s="12">
        <x:v>362705.7981813662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182006</x:v>
      </x:c>
      <x:c r="B1853" s="1">
        <x:v>44777.66896422043</x:v>
      </x:c>
      <x:c r="C1853" s="6">
        <x:v>30.851573176666665</x:v>
      </x:c>
      <x:c r="D1853" s="14" t="s">
        <x:v>94</x:v>
      </x:c>
      <x:c r="E1853" s="15">
        <x:v>44771.467691879785</x:v>
      </x:c>
      <x:c r="F1853" t="s">
        <x:v>99</x:v>
      </x:c>
      <x:c r="G1853" s="6">
        <x:v>86.80520155193388</x:v>
      </x:c>
      <x:c r="H1853" t="s">
        <x:v>97</x:v>
      </x:c>
      <x:c r="I1853" s="6">
        <x:v>27.263949919838524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22.168</x:v>
      </x:c>
      <x:c r="S1853" s="8">
        <x:v>85578.56842302906</x:v>
      </x:c>
      <x:c r="T1853" s="12">
        <x:v>362702.4574122764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182021</x:v>
      </x:c>
      <x:c r="B1854" s="1">
        <x:v>44777.66897598715</x:v>
      </x:c>
      <x:c r="C1854" s="6">
        <x:v>30.868517261666668</x:v>
      </x:c>
      <x:c r="D1854" s="14" t="s">
        <x:v>94</x:v>
      </x:c>
      <x:c r="E1854" s="15">
        <x:v>44771.467691879785</x:v>
      </x:c>
      <x:c r="F1854" t="s">
        <x:v>99</x:v>
      </x:c>
      <x:c r="G1854" s="6">
        <x:v>86.85878496216893</x:v>
      </x:c>
      <x:c r="H1854" t="s">
        <x:v>97</x:v>
      </x:c>
      <x:c r="I1854" s="6">
        <x:v>27.25370909925232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22.162</x:v>
      </x:c>
      <x:c r="S1854" s="8">
        <x:v>85573.35457290772</x:v>
      </x:c>
      <x:c r="T1854" s="12">
        <x:v>362706.0158825489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182029</x:v>
      </x:c>
      <x:c r="B1855" s="1">
        <x:v>44777.66898743512</x:v>
      </x:c>
      <x:c r="C1855" s="6">
        <x:v>30.885002348333334</x:v>
      </x:c>
      <x:c r="D1855" s="14" t="s">
        <x:v>94</x:v>
      </x:c>
      <x:c r="E1855" s="15">
        <x:v>44771.467691879785</x:v>
      </x:c>
      <x:c r="F1855" t="s">
        <x:v>99</x:v>
      </x:c>
      <x:c r="G1855" s="6">
        <x:v>86.83816440090004</x:v>
      </x:c>
      <x:c r="H1855" t="s">
        <x:v>97</x:v>
      </x:c>
      <x:c r="I1855" s="6">
        <x:v>27.26928118292244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22.163</x:v>
      </x:c>
      <x:c r="S1855" s="8">
        <x:v>85570.83912367027</x:v>
      </x:c>
      <x:c r="T1855" s="12">
        <x:v>362701.38481649617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182036</x:v>
      </x:c>
      <x:c r="B1856" s="1">
        <x:v>44777.66899904899</x:v>
      </x:c>
      <x:c r="C1856" s="6">
        <x:v>30.901726318333335</x:v>
      </x:c>
      <x:c r="D1856" s="14" t="s">
        <x:v>94</x:v>
      </x:c>
      <x:c r="E1856" s="15">
        <x:v>44771.467691879785</x:v>
      </x:c>
      <x:c r="F1856" t="s">
        <x:v>99</x:v>
      </x:c>
      <x:c r="G1856" s="6">
        <x:v>86.85068479609201</x:v>
      </x:c>
      <x:c r="H1856" t="s">
        <x:v>97</x:v>
      </x:c>
      <x:c r="I1856" s="6">
        <x:v>27.263317397661467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22.162</x:v>
      </x:c>
      <x:c r="S1856" s="8">
        <x:v>85567.55440766516</x:v>
      </x:c>
      <x:c r="T1856" s="12">
        <x:v>362701.0477654431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182049</x:v>
      </x:c>
      <x:c r="B1857" s="1">
        <x:v>44777.66901059436</x:v>
      </x:c>
      <x:c r="C1857" s="6">
        <x:v>30.918351645</x:v>
      </x:c>
      <x:c r="D1857" s="14" t="s">
        <x:v>94</x:v>
      </x:c>
      <x:c r="E1857" s="15">
        <x:v>44771.467691879785</x:v>
      </x:c>
      <x:c r="F1857" t="s">
        <x:v>99</x:v>
      </x:c>
      <x:c r="G1857" s="6">
        <x:v>86.86133244359698</x:v>
      </x:c>
      <x:c r="H1857" t="s">
        <x:v>97</x:v>
      </x:c>
      <x:c r="I1857" s="6">
        <x:v>27.268467938853973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22.16</x:v>
      </x:c>
      <x:c r="S1857" s="8">
        <x:v>85565.4172167889</x:v>
      </x:c>
      <x:c r="T1857" s="12">
        <x:v>362686.196593204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182056</x:v>
      </x:c>
      <x:c r="B1858" s="1">
        <x:v>44777.66902261452</x:v>
      </x:c>
      <x:c r="C1858" s="6">
        <x:v>30.93566068166667</x:v>
      </x:c>
      <x:c r="D1858" s="14" t="s">
        <x:v>94</x:v>
      </x:c>
      <x:c r="E1858" s="15">
        <x:v>44771.467691879785</x:v>
      </x:c>
      <x:c r="F1858" t="s">
        <x:v>99</x:v>
      </x:c>
      <x:c r="G1858" s="6">
        <x:v>86.86338509705939</x:v>
      </x:c>
      <x:c r="H1858" t="s">
        <x:v>97</x:v>
      </x:c>
      <x:c r="I1858" s="6">
        <x:v>27.257142782672872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22.160999999999998</x:v>
      </x:c>
      <x:c r="S1858" s="8">
        <x:v>85566.33613117001</x:v>
      </x:c>
      <x:c r="T1858" s="12">
        <x:v>362700.85760514735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182063</x:v>
      </x:c>
      <x:c r="B1859" s="1">
        <x:v>44777.66903389375</x:v>
      </x:c>
      <x:c r="C1859" s="6">
        <x:v>30.951902765</x:v>
      </x:c>
      <x:c r="D1859" s="14" t="s">
        <x:v>94</x:v>
      </x:c>
      <x:c r="E1859" s="15">
        <x:v>44771.467691879785</x:v>
      </x:c>
      <x:c r="F1859" t="s">
        <x:v>99</x:v>
      </x:c>
      <x:c r="G1859" s="6">
        <x:v>86.85754455766379</x:v>
      </x:c>
      <x:c r="H1859" t="s">
        <x:v>97</x:v>
      </x:c>
      <x:c r="I1859" s="6">
        <x:v>27.26407040026652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22.160999999999998</x:v>
      </x:c>
      <x:c r="S1859" s="8">
        <x:v>85561.39313707</x:v>
      </x:c>
      <x:c r="T1859" s="12">
        <x:v>362701.53110448254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182072</x:v>
      </x:c>
      <x:c r="B1860" s="1">
        <x:v>44777.669045733724</x:v>
      </x:c>
      <x:c r="C1860" s="6">
        <x:v>30.968952335</x:v>
      </x:c>
      <x:c r="D1860" s="14" t="s">
        <x:v>94</x:v>
      </x:c>
      <x:c r="E1860" s="15">
        <x:v>44771.467691879785</x:v>
      </x:c>
      <x:c r="F1860" t="s">
        <x:v>99</x:v>
      </x:c>
      <x:c r="G1860" s="6">
        <x:v>86.81777044368279</x:v>
      </x:c>
      <x:c r="H1860" t="s">
        <x:v>97</x:v>
      </x:c>
      <x:c r="I1860" s="6">
        <x:v>27.26681133117563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22.166</x:v>
      </x:c>
      <x:c r="S1860" s="8">
        <x:v>85570.18178558793</x:v>
      </x:c>
      <x:c r="T1860" s="12">
        <x:v>362692.8760490446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182086</x:v>
      </x:c>
      <x:c r="B1861" s="1">
        <x:v>44777.66905715309</x:v>
      </x:c>
      <x:c r="C1861" s="6">
        <x:v>30.985396223333332</x:v>
      </x:c>
      <x:c r="D1861" s="14" t="s">
        <x:v>94</x:v>
      </x:c>
      <x:c r="E1861" s="15">
        <x:v>44771.467691879785</x:v>
      </x:c>
      <x:c r="F1861" t="s">
        <x:v>99</x:v>
      </x:c>
      <x:c r="G1861" s="6">
        <x:v>86.8375767069081</x:v>
      </x:c>
      <x:c r="H1861" t="s">
        <x:v>97</x:v>
      </x:c>
      <x:c r="I1861" s="6">
        <x:v>27.26108851094068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22.163999999999998</x:v>
      </x:c>
      <x:c r="S1861" s="8">
        <x:v>85565.03213449629</x:v>
      </x:c>
      <x:c r="T1861" s="12">
        <x:v>362687.1600347999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182090</x:v>
      </x:c>
      <x:c r="B1862" s="1">
        <x:v>44777.66906855741</x:v>
      </x:c>
      <x:c r="C1862" s="6">
        <x:v>31.001818431666667</x:v>
      </x:c>
      <x:c r="D1862" s="14" t="s">
        <x:v>94</x:v>
      </x:c>
      <x:c r="E1862" s="15">
        <x:v>44771.467691879785</x:v>
      </x:c>
      <x:c r="F1862" t="s">
        <x:v>99</x:v>
      </x:c>
      <x:c r="G1862" s="6">
        <x:v>86.8769806154164</x:v>
      </x:c>
      <x:c r="H1862" t="s">
        <x:v>97</x:v>
      </x:c>
      <x:c r="I1862" s="6">
        <x:v>27.258799385579096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22.159</x:v>
      </x:c>
      <x:c r="S1862" s="8">
        <x:v>85554.0793948719</x:v>
      </x:c>
      <x:c r="T1862" s="12">
        <x:v>362693.632619617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182102</x:v>
      </x:c>
      <x:c r="B1863" s="1">
        <x:v>44777.66907989802</x:v>
      </x:c>
      <x:c r="C1863" s="6">
        <x:v>31.018148916666668</x:v>
      </x:c>
      <x:c r="D1863" s="14" t="s">
        <x:v>94</x:v>
      </x:c>
      <x:c r="E1863" s="15">
        <x:v>44771.467691879785</x:v>
      </x:c>
      <x:c r="F1863" t="s">
        <x:v>99</x:v>
      </x:c>
      <x:c r="G1863" s="6">
        <x:v>86.89298790479086</x:v>
      </x:c>
      <x:c r="H1863" t="s">
        <x:v>97</x:v>
      </x:c>
      <x:c r="I1863" s="6">
        <x:v>27.24870918055285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22.157999999999998</x:v>
      </x:c>
      <x:c r="S1863" s="8">
        <x:v>85553.88516862974</x:v>
      </x:c>
      <x:c r="T1863" s="12">
        <x:v>362681.92817901116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182111</x:v>
      </x:c>
      <x:c r="B1864" s="1">
        <x:v>44777.66909185378</x:v>
      </x:c>
      <x:c r="C1864" s="6">
        <x:v>31.035365215</x:v>
      </x:c>
      <x:c r="D1864" s="14" t="s">
        <x:v>94</x:v>
      </x:c>
      <x:c r="E1864" s="15">
        <x:v>44771.467691879785</x:v>
      </x:c>
      <x:c r="F1864" t="s">
        <x:v>99</x:v>
      </x:c>
      <x:c r="G1864" s="6">
        <x:v>86.88066354904804</x:v>
      </x:c>
      <x:c r="H1864" t="s">
        <x:v>97</x:v>
      </x:c>
      <x:c r="I1864" s="6">
        <x:v>27.254431979680703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22.159</x:v>
      </x:c>
      <x:c r="S1864" s="8">
        <x:v>85562.12775014245</x:v>
      </x:c>
      <x:c r="T1864" s="12">
        <x:v>362684.522369128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182120</x:v>
      </x:c>
      <x:c r="B1865" s="1">
        <x:v>44777.669103771266</x:v>
      </x:c>
      <x:c r="C1865" s="6">
        <x:v>31.052526395</x:v>
      </x:c>
      <x:c r="D1865" s="14" t="s">
        <x:v>94</x:v>
      </x:c>
      <x:c r="E1865" s="15">
        <x:v>44771.467691879785</x:v>
      </x:c>
      <x:c r="F1865" t="s">
        <x:v>99</x:v>
      </x:c>
      <x:c r="G1865" s="6">
        <x:v>86.90145670521365</x:v>
      </x:c>
      <x:c r="H1865" t="s">
        <x:v>97</x:v>
      </x:c>
      <x:c r="I1865" s="6">
        <x:v>27.256450021699948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22.156</x:v>
      </x:c>
      <x:c r="S1865" s="8">
        <x:v>85560.4305703967</x:v>
      </x:c>
      <x:c r="T1865" s="12">
        <x:v>362687.3037762374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182126</x:v>
      </x:c>
      <x:c r="B1866" s="1">
        <x:v>44777.66911507713</x:v>
      </x:c>
      <x:c r="C1866" s="6">
        <x:v>31.068806838333334</x:v>
      </x:c>
      <x:c r="D1866" s="14" t="s">
        <x:v>94</x:v>
      </x:c>
      <x:c r="E1866" s="15">
        <x:v>44771.467691879785</x:v>
      </x:c>
      <x:c r="F1866" t="s">
        <x:v>99</x:v>
      </x:c>
      <x:c r="G1866" s="6">
        <x:v>86.88970688126685</x:v>
      </x:c>
      <x:c r="H1866" t="s">
        <x:v>97</x:v>
      </x:c>
      <x:c r="I1866" s="6">
        <x:v>27.243709269301235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22.159</x:v>
      </x:c>
      <x:c r="S1866" s="8">
        <x:v>85564.72085138215</x:v>
      </x:c>
      <x:c r="T1866" s="12">
        <x:v>362681.19229935046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182136</x:v>
      </x:c>
      <x:c r="B1867" s="1">
        <x:v>44777.66912679776</x:v>
      </x:c>
      <x:c r="C1867" s="6">
        <x:v>31.085684541666666</x:v>
      </x:c>
      <x:c r="D1867" s="14" t="s">
        <x:v>94</x:v>
      </x:c>
      <x:c r="E1867" s="15">
        <x:v>44771.467691879785</x:v>
      </x:c>
      <x:c r="F1867" t="s">
        <x:v>99</x:v>
      </x:c>
      <x:c r="G1867" s="6">
        <x:v>86.88960198811574</x:v>
      </x:c>
      <x:c r="H1867" t="s">
        <x:v>97</x:v>
      </x:c>
      <x:c r="I1867" s="6">
        <x:v>27.23494438260832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22.16</x:v>
      </x:c>
      <x:c r="S1867" s="8">
        <x:v>85560.66791726097</x:v>
      </x:c>
      <x:c r="T1867" s="12">
        <x:v>362682.94931424933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182146</x:v>
      </x:c>
      <x:c r="B1868" s="1">
        <x:v>44777.669138235666</x:v>
      </x:c>
      <x:c r="C1868" s="6">
        <x:v>31.102155123333333</x:v>
      </x:c>
      <x:c r="D1868" s="14" t="s">
        <x:v>94</x:v>
      </x:c>
      <x:c r="E1868" s="15">
        <x:v>44771.467691879785</x:v>
      </x:c>
      <x:c r="F1868" t="s">
        <x:v>99</x:v>
      </x:c>
      <x:c r="G1868" s="6">
        <x:v>86.90054209678772</x:v>
      </x:c>
      <x:c r="H1868" t="s">
        <x:v>97</x:v>
      </x:c>
      <x:c r="I1868" s="6">
        <x:v>27.257534343286352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22.156</x:v>
      </x:c>
      <x:c r="S1868" s="8">
        <x:v>85561.98585252264</x:v>
      </x:c>
      <x:c r="T1868" s="12">
        <x:v>362683.2756110227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182154</x:v>
      </x:c>
      <x:c r="B1869" s="1">
        <x:v>44777.66914954362</x:v>
      </x:c>
      <x:c r="C1869" s="6">
        <x:v>31.118438585</x:v>
      </x:c>
      <x:c r="D1869" s="14" t="s">
        <x:v>94</x:v>
      </x:c>
      <x:c r="E1869" s="15">
        <x:v>44771.467691879785</x:v>
      </x:c>
      <x:c r="F1869" t="s">
        <x:v>99</x:v>
      </x:c>
      <x:c r="G1869" s="6">
        <x:v>86.84636860336875</x:v>
      </x:c>
      <x:c r="H1869" t="s">
        <x:v>97</x:v>
      </x:c>
      <x:c r="I1869" s="6">
        <x:v>27.268437818706843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22.162</x:v>
      </x:c>
      <x:c r="S1869" s="8">
        <x:v>85560.19038989581</x:v>
      </x:c>
      <x:c r="T1869" s="12">
        <x:v>362682.01973645535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182163</x:v>
      </x:c>
      <x:c r="B1870" s="1">
        <x:v>44777.66916135362</x:v>
      </x:c>
      <x:c r="C1870" s="6">
        <x:v>31.135444986666666</x:v>
      </x:c>
      <x:c r="D1870" s="14" t="s">
        <x:v>94</x:v>
      </x:c>
      <x:c r="E1870" s="15">
        <x:v>44771.467691879785</x:v>
      </x:c>
      <x:c r="F1870" t="s">
        <x:v>99</x:v>
      </x:c>
      <x:c r="G1870" s="6">
        <x:v>86.87637572681365</x:v>
      </x:c>
      <x:c r="H1870" t="s">
        <x:v>97</x:v>
      </x:c>
      <x:c r="I1870" s="6">
        <x:v>27.268407698560623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22.157999999999998</x:v>
      </x:c>
      <x:c r="S1870" s="8">
        <x:v>85556.86158632944</x:v>
      </x:c>
      <x:c r="T1870" s="12">
        <x:v>362678.0135260247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182173</x:v>
      </x:c>
      <x:c r="B1871" s="1">
        <x:v>44777.66917258542</x:v>
      </x:c>
      <x:c r="C1871" s="6">
        <x:v>31.15161877</x:v>
      </x:c>
      <x:c r="D1871" s="14" t="s">
        <x:v>94</x:v>
      </x:c>
      <x:c r="E1871" s="15">
        <x:v>44771.467691879785</x:v>
      </x:c>
      <x:c r="F1871" t="s">
        <x:v>99</x:v>
      </x:c>
      <x:c r="G1871" s="6">
        <x:v>86.86889611444653</x:v>
      </x:c>
      <x:c r="H1871" t="s">
        <x:v>97</x:v>
      </x:c>
      <x:c r="I1871" s="6">
        <x:v>27.25060673918233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22.160999999999998</x:v>
      </x:c>
      <x:c r="S1871" s="8">
        <x:v>85557.1234549607</x:v>
      </x:c>
      <x:c r="T1871" s="12">
        <x:v>362666.3297982069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182180</x:v>
      </x:c>
      <x:c r="B1872" s="1">
        <x:v>44777.669184149185</x:v>
      </x:c>
      <x:c r="C1872" s="6">
        <x:v>31.168270593333332</x:v>
      </x:c>
      <x:c r="D1872" s="14" t="s">
        <x:v>94</x:v>
      </x:c>
      <x:c r="E1872" s="15">
        <x:v>44771.467691879785</x:v>
      </x:c>
      <x:c r="F1872" t="s">
        <x:v>99</x:v>
      </x:c>
      <x:c r="G1872" s="6">
        <x:v>86.81391275528375</x:v>
      </x:c>
      <x:c r="H1872" t="s">
        <x:v>97</x:v>
      </x:c>
      <x:c r="I1872" s="6">
        <x:v>27.271389594387983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22.166</x:v>
      </x:c>
      <x:c r="S1872" s="8">
        <x:v>85561.49589107248</x:v>
      </x:c>
      <x:c r="T1872" s="12">
        <x:v>362682.08718037826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182189</x:v>
      </x:c>
      <x:c r="B1873" s="1">
        <x:v>44777.66919607455</x:v>
      </x:c>
      <x:c r="C1873" s="6">
        <x:v>31.185443135</x:v>
      </x:c>
      <x:c r="D1873" s="14" t="s">
        <x:v>94</x:v>
      </x:c>
      <x:c r="E1873" s="15">
        <x:v>44771.467691879785</x:v>
      </x:c>
      <x:c r="F1873" t="s">
        <x:v>99</x:v>
      </x:c>
      <x:c r="G1873" s="6">
        <x:v>86.85164964061879</x:v>
      </x:c>
      <x:c r="H1873" t="s">
        <x:v>97</x:v>
      </x:c>
      <x:c r="I1873" s="6">
        <x:v>27.262172834025932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22.162</x:v>
      </x:c>
      <x:c r="S1873" s="8">
        <x:v>85563.94481449276</x:v>
      </x:c>
      <x:c r="T1873" s="12">
        <x:v>362674.3906448856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182199</x:v>
      </x:c>
      <x:c r="B1874" s="1">
        <x:v>44777.66920723872</x:v>
      </x:c>
      <x:c r="C1874" s="6">
        <x:v>31.20151952333333</x:v>
      </x:c>
      <x:c r="D1874" s="14" t="s">
        <x:v>94</x:v>
      </x:c>
      <x:c r="E1874" s="15">
        <x:v>44771.467691879785</x:v>
      </x:c>
      <x:c r="F1874" t="s">
        <x:v>99</x:v>
      </x:c>
      <x:c r="G1874" s="6">
        <x:v>86.82848892720962</x:v>
      </x:c>
      <x:c r="H1874" t="s">
        <x:v>97</x:v>
      </x:c>
      <x:c r="I1874" s="6">
        <x:v>27.27187151719454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22.163999999999998</x:v>
      </x:c>
      <x:c r="S1874" s="8">
        <x:v>85573.48150853095</x:v>
      </x:c>
      <x:c r="T1874" s="12">
        <x:v>362683.91458178376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182211</x:v>
      </x:c>
      <x:c r="B1875" s="1">
        <x:v>44777.66921929589</x:v>
      </x:c>
      <x:c r="C1875" s="6">
        <x:v>31.218881853333333</x:v>
      </x:c>
      <x:c r="D1875" s="14" t="s">
        <x:v>94</x:v>
      </x:c>
      <x:c r="E1875" s="15">
        <x:v>44771.467691879785</x:v>
      </x:c>
      <x:c r="F1875" t="s">
        <x:v>99</x:v>
      </x:c>
      <x:c r="G1875" s="6">
        <x:v>86.865670702304</x:v>
      </x:c>
      <x:c r="H1875" t="s">
        <x:v>97</x:v>
      </x:c>
      <x:c r="I1875" s="6">
        <x:v>27.254431979680703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22.160999999999998</x:v>
      </x:c>
      <x:c r="S1875" s="8">
        <x:v>85569.43924524092</x:v>
      </x:c>
      <x:c r="T1875" s="12">
        <x:v>362679.57359920663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182219</x:v>
      </x:c>
      <x:c r="B1876" s="1">
        <x:v>44777.66923083659</x:v>
      </x:c>
      <x:c r="C1876" s="6">
        <x:v>31.235500466666668</x:v>
      </x:c>
      <x:c r="D1876" s="14" t="s">
        <x:v>94</x:v>
      </x:c>
      <x:c r="E1876" s="15">
        <x:v>44771.467691879785</x:v>
      </x:c>
      <x:c r="F1876" t="s">
        <x:v>99</x:v>
      </x:c>
      <x:c r="G1876" s="6">
        <x:v>86.82998288292318</x:v>
      </x:c>
      <x:c r="H1876" t="s">
        <x:v>97</x:v>
      </x:c>
      <x:c r="I1876" s="6">
        <x:v>27.261208991266358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22.165</x:v>
      </x:c>
      <x:c r="S1876" s="8">
        <x:v>85562.75099603925</x:v>
      </x:c>
      <x:c r="T1876" s="12">
        <x:v>362683.4893628691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182224</x:v>
      </x:c>
      <x:c r="B1877" s="1">
        <x:v>44777.66924210872</x:v>
      </x:c>
      <x:c r="C1877" s="6">
        <x:v>31.251732335</x:v>
      </x:c>
      <x:c r="D1877" s="14" t="s">
        <x:v>94</x:v>
      </x:c>
      <x:c r="E1877" s="15">
        <x:v>44771.467691879785</x:v>
      </x:c>
      <x:c r="F1877" t="s">
        <x:v>99</x:v>
      </x:c>
      <x:c r="G1877" s="6">
        <x:v>86.86678814550761</x:v>
      </x:c>
      <x:c r="H1877" t="s">
        <x:v>97</x:v>
      </x:c>
      <x:c r="I1877" s="6">
        <x:v>27.253106699014552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22.160999999999998</x:v>
      </x:c>
      <x:c r="S1877" s="8">
        <x:v>85558.66895184206</x:v>
      </x:c>
      <x:c r="T1877" s="12">
        <x:v>362665.41801970755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182239</x:v>
      </x:c>
      <x:c r="B1878" s="1">
        <x:v>44777.66925352878</x:v>
      </x:c>
      <x:c r="C1878" s="6">
        <x:v>31.26817721666667</x:v>
      </x:c>
      <x:c r="D1878" s="14" t="s">
        <x:v>94</x:v>
      </x:c>
      <x:c r="E1878" s="15">
        <x:v>44771.467691879785</x:v>
      </x:c>
      <x:c r="F1878" t="s">
        <x:v>99</x:v>
      </x:c>
      <x:c r="G1878" s="6">
        <x:v>86.891641462364</x:v>
      </x:c>
      <x:c r="H1878" t="s">
        <x:v>97</x:v>
      </x:c>
      <x:c r="I1878" s="6">
        <x:v>27.25030553932811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22.157999999999998</x:v>
      </x:c>
      <x:c r="S1878" s="8">
        <x:v>85559.41424512176</x:v>
      </x:c>
      <x:c r="T1878" s="12">
        <x:v>362674.7345965682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182245</x:v>
      </x:c>
      <x:c r="B1879" s="1">
        <x:v>44777.66926534252</x:v>
      </x:c>
      <x:c r="C1879" s="6">
        <x:v>31.285188991666665</x:v>
      </x:c>
      <x:c r="D1879" s="14" t="s">
        <x:v>94</x:v>
      </x:c>
      <x:c r="E1879" s="15">
        <x:v>44771.467691879785</x:v>
      </x:c>
      <x:c r="F1879" t="s">
        <x:v>99</x:v>
      </x:c>
      <x:c r="G1879" s="6">
        <x:v>86.85291565127304</x:v>
      </x:c>
      <x:c r="H1879" t="s">
        <x:v>97</x:v>
      </x:c>
      <x:c r="I1879" s="6">
        <x:v>27.25178141887136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22.163</x:v>
      </x:c>
      <x:c r="S1879" s="8">
        <x:v>85567.31278772297</x:v>
      </x:c>
      <x:c r="T1879" s="12">
        <x:v>362671.2615639223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182256</x:v>
      </x:c>
      <x:c r="B1880" s="1">
        <x:v>44777.66927723801</x:v>
      </x:c>
      <x:c r="C1880" s="6">
        <x:v>31.302318508333332</x:v>
      </x:c>
      <x:c r="D1880" s="14" t="s">
        <x:v>94</x:v>
      </x:c>
      <x:c r="E1880" s="15">
        <x:v>44771.467691879785</x:v>
      </x:c>
      <x:c r="F1880" t="s">
        <x:v>99</x:v>
      </x:c>
      <x:c r="G1880" s="6">
        <x:v>86.84814581623866</x:v>
      </x:c>
      <x:c r="H1880" t="s">
        <x:v>97</x:v>
      </x:c>
      <x:c r="I1880" s="6">
        <x:v>27.26632940909485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22.162</x:v>
      </x:c>
      <x:c r="S1880" s="8">
        <x:v>85560.28948012466</x:v>
      </x:c>
      <x:c r="T1880" s="12">
        <x:v>362674.21552565886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182263</x:v>
      </x:c>
      <x:c r="B1881" s="1">
        <x:v>44777.66928844283</x:v>
      </x:c>
      <x:c r="C1881" s="6">
        <x:v>31.318453431666665</x:v>
      </x:c>
      <x:c r="D1881" s="14" t="s">
        <x:v>94</x:v>
      </x:c>
      <x:c r="E1881" s="15">
        <x:v>44771.467691879785</x:v>
      </x:c>
      <x:c r="F1881" t="s">
        <x:v>99</x:v>
      </x:c>
      <x:c r="G1881" s="6">
        <x:v>86.84813878433226</x:v>
      </x:c>
      <x:c r="H1881" t="s">
        <x:v>97</x:v>
      </x:c>
      <x:c r="I1881" s="6">
        <x:v>27.248558580707595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22.163999999999998</x:v>
      </x:c>
      <x:c r="S1881" s="8">
        <x:v>85561.21295764575</x:v>
      </x:c>
      <x:c r="T1881" s="12">
        <x:v>362673.909498474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182276</x:v>
      </x:c>
      <x:c r="B1882" s="1">
        <x:v>44777.66930025946</x:v>
      </x:c>
      <x:c r="C1882" s="6">
        <x:v>31.335469396666667</x:v>
      </x:c>
      <x:c r="D1882" s="14" t="s">
        <x:v>94</x:v>
      </x:c>
      <x:c r="E1882" s="15">
        <x:v>44771.467691879785</x:v>
      </x:c>
      <x:c r="F1882" t="s">
        <x:v>99</x:v>
      </x:c>
      <x:c r="G1882" s="6">
        <x:v>86.81835112282188</x:v>
      </x:c>
      <x:c r="H1882" t="s">
        <x:v>97</x:v>
      </x:c>
      <x:c r="I1882" s="6">
        <x:v>27.25723314281049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22.166999999999998</x:v>
      </x:c>
      <x:c r="S1882" s="8">
        <x:v>85570.74230640756</x:v>
      </x:c>
      <x:c r="T1882" s="12">
        <x:v>362668.66417838004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182283</x:v>
      </x:c>
      <x:c r="B1883" s="1">
        <x:v>44777.66931169204</x:v>
      </x:c>
      <x:c r="C1883" s="6">
        <x:v>31.351932315</x:v>
      </x:c>
      <x:c r="D1883" s="14" t="s">
        <x:v>94</x:v>
      </x:c>
      <x:c r="E1883" s="15">
        <x:v>44771.467691879785</x:v>
      </x:c>
      <x:c r="F1883" t="s">
        <x:v>99</x:v>
      </x:c>
      <x:c r="G1883" s="6">
        <x:v>86.81291683770168</x:v>
      </x:c>
      <x:c r="H1883" t="s">
        <x:v>97</x:v>
      </x:c>
      <x:c r="I1883" s="6">
        <x:v>27.254793419952875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22.168</x:v>
      </x:c>
      <x:c r="S1883" s="8">
        <x:v>85577.19886885126</x:v>
      </x:c>
      <x:c r="T1883" s="12">
        <x:v>362669.3093904872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182290</x:v>
      </x:c>
      <x:c r="B1884" s="1">
        <x:v>44777.66932333857</x:v>
      </x:c>
      <x:c r="C1884" s="6">
        <x:v>31.3687033</x:v>
      </x:c>
      <x:c r="D1884" s="14" t="s">
        <x:v>94</x:v>
      </x:c>
      <x:c r="E1884" s="15">
        <x:v>44771.467691879785</x:v>
      </x:c>
      <x:c r="F1884" t="s">
        <x:v>99</x:v>
      </x:c>
      <x:c r="G1884" s="6">
        <x:v>86.80715316377135</x:v>
      </x:c>
      <x:c r="H1884" t="s">
        <x:v>97</x:v>
      </x:c>
      <x:c r="I1884" s="6">
        <x:v>27.252745258923824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22.169</x:v>
      </x:c>
      <x:c r="S1884" s="8">
        <x:v>85571.43388257084</x:v>
      </x:c>
      <x:c r="T1884" s="12">
        <x:v>362657.17483552196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182297</x:v>
      </x:c>
      <x:c r="B1885" s="1">
        <x:v>44777.669335184444</x:v>
      </x:c>
      <x:c r="C1885" s="6">
        <x:v>31.38576137</x:v>
      </x:c>
      <x:c r="D1885" s="14" t="s">
        <x:v>94</x:v>
      </x:c>
      <x:c r="E1885" s="15">
        <x:v>44771.467691879785</x:v>
      </x:c>
      <x:c r="F1885" t="s">
        <x:v>99</x:v>
      </x:c>
      <x:c r="G1885" s="6">
        <x:v>86.80405488124528</x:v>
      </x:c>
      <x:c r="H1885" t="s">
        <x:v>97</x:v>
      </x:c>
      <x:c r="I1885" s="6">
        <x:v>27.247534501938844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22.169999999999998</x:v>
      </x:c>
      <x:c r="S1885" s="8">
        <x:v>85583.8549206818</x:v>
      </x:c>
      <x:c r="T1885" s="12">
        <x:v>362659.9010034783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182312</x:v>
      </x:c>
      <x:c r="B1886" s="1">
        <x:v>44777.66934633922</x:v>
      </x:c>
      <x:c r="C1886" s="6">
        <x:v>31.401824256666668</x:v>
      </x:c>
      <x:c r="D1886" s="14" t="s">
        <x:v>94</x:v>
      </x:c>
      <x:c r="E1886" s="15">
        <x:v>44771.467691879785</x:v>
      </x:c>
      <x:c r="F1886" t="s">
        <x:v>99</x:v>
      </x:c>
      <x:c r="G1886" s="6">
        <x:v>86.81126709247998</x:v>
      </x:c>
      <x:c r="H1886" t="s">
        <x:v>97</x:v>
      </x:c>
      <x:c r="I1886" s="6">
        <x:v>27.256751222105322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22.168</x:v>
      </x:c>
      <x:c r="S1886" s="8">
        <x:v>85570.7188307821</x:v>
      </x:c>
      <x:c r="T1886" s="12">
        <x:v>362647.99505408684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182325</x:v>
      </x:c>
      <x:c r="B1887" s="1">
        <x:v>44777.669358014726</x:v>
      </x:c>
      <x:c r="C1887" s="6">
        <x:v>31.418636963333334</x:v>
      </x:c>
      <x:c r="D1887" s="14" t="s">
        <x:v>94</x:v>
      </x:c>
      <x:c r="E1887" s="15">
        <x:v>44771.467691879785</x:v>
      </x:c>
      <x:c r="F1887" t="s">
        <x:v>99</x:v>
      </x:c>
      <x:c r="G1887" s="6">
        <x:v>86.81149836745563</x:v>
      </x:c>
      <x:c r="H1887" t="s">
        <x:v>97</x:v>
      </x:c>
      <x:c r="I1887" s="6">
        <x:v>27.26536556514293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22.166999999999998</x:v>
      </x:c>
      <x:c r="S1887" s="8">
        <x:v>85579.50782073637</x:v>
      </x:c>
      <x:c r="T1887" s="12">
        <x:v>362649.8096165152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182319</x:v>
      </x:c>
      <x:c r="B1888" s="1">
        <x:v>44777.669369406525</x:v>
      </x:c>
      <x:c r="C1888" s="6">
        <x:v>31.435041166666668</x:v>
      </x:c>
      <x:c r="D1888" s="14" t="s">
        <x:v>94</x:v>
      </x:c>
      <x:c r="E1888" s="15">
        <x:v>44771.467691879785</x:v>
      </x:c>
      <x:c r="F1888" t="s">
        <x:v>99</x:v>
      </x:c>
      <x:c r="G1888" s="6">
        <x:v>86.7592155163068</x:v>
      </x:c>
      <x:c r="H1888" t="s">
        <x:v>97</x:v>
      </x:c>
      <x:c r="I1888" s="6">
        <x:v>27.265214964549614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22.174</x:v>
      </x:c>
      <x:c r="S1888" s="8">
        <x:v>85579.40258606998</x:v>
      </x:c>
      <x:c r="T1888" s="12">
        <x:v>362634.08625001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182335</x:v>
      </x:c>
      <x:c r="B1889" s="1">
        <x:v>44777.6693808858</x:v>
      </x:c>
      <x:c r="C1889" s="6">
        <x:v>31.45157133</x:v>
      </x:c>
      <x:c r="D1889" s="14" t="s">
        <x:v>94</x:v>
      </x:c>
      <x:c r="E1889" s="15">
        <x:v>44771.467691879785</x:v>
      </x:c>
      <x:c r="F1889" t="s">
        <x:v>99</x:v>
      </x:c>
      <x:c r="G1889" s="6">
        <x:v>86.80192302222343</x:v>
      </x:c>
      <x:c r="H1889" t="s">
        <x:v>97</x:v>
      </x:c>
      <x:c r="I1889" s="6">
        <x:v>27.25006457946438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22.169999999999998</x:v>
      </x:c>
      <x:c r="S1889" s="8">
        <x:v>85586.20264624537</x:v>
      </x:c>
      <x:c r="T1889" s="12">
        <x:v>362650.33662638615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182349</x:v>
      </x:c>
      <x:c r="B1890" s="1">
        <x:v>44777.66939262721</x:v>
      </x:c>
      <x:c r="C1890" s="6">
        <x:v>31.468478956666665</x:v>
      </x:c>
      <x:c r="D1890" s="14" t="s">
        <x:v>94</x:v>
      </x:c>
      <x:c r="E1890" s="15">
        <x:v>44771.467691879785</x:v>
      </x:c>
      <x:c r="F1890" t="s">
        <x:v>99</x:v>
      </x:c>
      <x:c r="G1890" s="6">
        <x:v>86.78418173292245</x:v>
      </x:c>
      <x:c r="H1890" t="s">
        <x:v>97</x:v>
      </x:c>
      <x:c r="I1890" s="6">
        <x:v>27.253347659097017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22.172</x:v>
      </x:c>
      <x:c r="S1890" s="8">
        <x:v>85583.6921899562</x:v>
      </x:c>
      <x:c r="T1890" s="12">
        <x:v>362645.75704478886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182358</x:v>
      </x:c>
      <x:c r="B1891" s="1">
        <x:v>44777.669404168</x:v>
      </x:c>
      <x:c r="C1891" s="6">
        <x:v>31.485097696666667</x:v>
      </x:c>
      <x:c r="D1891" s="14" t="s">
        <x:v>94</x:v>
      </x:c>
      <x:c r="E1891" s="15">
        <x:v>44771.467691879785</x:v>
      </x:c>
      <x:c r="F1891" t="s">
        <x:v>99</x:v>
      </x:c>
      <x:c r="G1891" s="6">
        <x:v>86.78560452057627</x:v>
      </x:c>
      <x:c r="H1891" t="s">
        <x:v>97</x:v>
      </x:c>
      <x:c r="I1891" s="6">
        <x:v>27.26054634953016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22.171</x:v>
      </x:c>
      <x:c r="S1891" s="8">
        <x:v>85578.14497880044</x:v>
      </x:c>
      <x:c r="T1891" s="12">
        <x:v>362638.7080696134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182363</x:v>
      </x:c>
      <x:c r="B1892" s="1">
        <x:v>44777.669415803444</x:v>
      </x:c>
      <x:c r="C1892" s="6">
        <x:v>31.50185273</x:v>
      </x:c>
      <x:c r="D1892" s="14" t="s">
        <x:v>94</x:v>
      </x:c>
      <x:c r="E1892" s="15">
        <x:v>44771.467691879785</x:v>
      </x:c>
      <x:c r="F1892" t="s">
        <x:v>99</x:v>
      </x:c>
      <x:c r="G1892" s="6">
        <x:v>86.77834623054606</x:v>
      </x:c>
      <x:c r="H1892" t="s">
        <x:v>97</x:v>
      </x:c>
      <x:c r="I1892" s="6">
        <x:v>27.260275268857185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22.172</x:v>
      </x:c>
      <x:c r="S1892" s="8">
        <x:v>85575.00533881201</x:v>
      </x:c>
      <x:c r="T1892" s="12">
        <x:v>362645.484748357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182373</x:v>
      </x:c>
      <x:c r="B1893" s="1">
        <x:v>44777.66942745481</x:v>
      </x:c>
      <x:c r="C1893" s="6">
        <x:v>31.518630698333332</x:v>
      </x:c>
      <x:c r="D1893" s="14" t="s">
        <x:v>94</x:v>
      </x:c>
      <x:c r="E1893" s="15">
        <x:v>44771.467691879785</x:v>
      </x:c>
      <x:c r="F1893" t="s">
        <x:v>99</x:v>
      </x:c>
      <x:c r="G1893" s="6">
        <x:v>86.7950204537141</x:v>
      </x:c>
      <x:c r="H1893" t="s">
        <x:v>97</x:v>
      </x:c>
      <x:c r="I1893" s="6">
        <x:v>27.258257224538283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22.169999999999998</x:v>
      </x:c>
      <x:c r="S1893" s="8">
        <x:v>85578.42837509427</x:v>
      </x:c>
      <x:c r="T1893" s="12">
        <x:v>362644.52730682987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182378</x:v>
      </x:c>
      <x:c r="B1894" s="1">
        <x:v>44777.66943908918</x:v>
      </x:c>
      <x:c r="C1894" s="6">
        <x:v>31.53538418666667</x:v>
      </x:c>
      <x:c r="D1894" s="14" t="s">
        <x:v>94</x:v>
      </x:c>
      <x:c r="E1894" s="15">
        <x:v>44771.467691879785</x:v>
      </x:c>
      <x:c r="F1894" t="s">
        <x:v>99</x:v>
      </x:c>
      <x:c r="G1894" s="6">
        <x:v>86.80169461389221</x:v>
      </x:c>
      <x:c r="H1894" t="s">
        <x:v>97</x:v>
      </x:c>
      <x:c r="I1894" s="6">
        <x:v>27.250335659311986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22.169999999999998</x:v>
      </x:c>
      <x:c r="S1894" s="8">
        <x:v>85579.41738394884</x:v>
      </x:c>
      <x:c r="T1894" s="12">
        <x:v>362635.94632352144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182394</x:v>
      </x:c>
      <x:c r="B1895" s="1">
        <x:v>44777.66945047689</x:v>
      </x:c>
      <x:c r="C1895" s="6">
        <x:v>31.551782496666668</x:v>
      </x:c>
      <x:c r="D1895" s="14" t="s">
        <x:v>94</x:v>
      </x:c>
      <x:c r="E1895" s="15">
        <x:v>44771.467691879785</x:v>
      </x:c>
      <x:c r="F1895" t="s">
        <x:v>99</x:v>
      </x:c>
      <x:c r="G1895" s="6">
        <x:v>86.84191807295576</x:v>
      </x:c>
      <x:c r="H1895" t="s">
        <x:v>97</x:v>
      </x:c>
      <x:c r="I1895" s="6">
        <x:v>27.255937981073203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22.163999999999998</x:v>
      </x:c>
      <x:c r="S1895" s="8">
        <x:v>85570.83252511396</x:v>
      </x:c>
      <x:c r="T1895" s="12">
        <x:v>362629.92588227347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182400</x:v>
      </x:c>
      <x:c r="B1896" s="1">
        <x:v>44777.66946222786</x:v>
      </x:c>
      <x:c r="C1896" s="6">
        <x:v>31.568703885</x:v>
      </x:c>
      <x:c r="D1896" s="14" t="s">
        <x:v>94</x:v>
      </x:c>
      <x:c r="E1896" s="15">
        <x:v>44771.467691879785</x:v>
      </x:c>
      <x:c r="F1896" t="s">
        <x:v>99</x:v>
      </x:c>
      <x:c r="G1896" s="6">
        <x:v>86.8299798650775</x:v>
      </x:c>
      <x:c r="H1896" t="s">
        <x:v>97</x:v>
      </x:c>
      <x:c r="I1896" s="6">
        <x:v>27.252323578866708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22.166</x:v>
      </x:c>
      <x:c r="S1896" s="8">
        <x:v>85569.81536457315</x:v>
      </x:c>
      <x:c r="T1896" s="12">
        <x:v>362636.438082177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182412</x:v>
      </x:c>
      <x:c r="B1897" s="1">
        <x:v>44777.669473954564</x:v>
      </x:c>
      <x:c r="C1897" s="6">
        <x:v>31.585590343333333</x:v>
      </x:c>
      <x:c r="D1897" s="14" t="s">
        <x:v>94</x:v>
      </x:c>
      <x:c r="E1897" s="15">
        <x:v>44771.467691879785</x:v>
      </x:c>
      <x:c r="F1897" t="s">
        <x:v>99</x:v>
      </x:c>
      <x:c r="G1897" s="6">
        <x:v>86.83391768600409</x:v>
      </x:c>
      <x:c r="H1897" t="s">
        <x:v>97</x:v>
      </x:c>
      <x:c r="I1897" s="6">
        <x:v>27.256540381818922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22.165</x:v>
      </x:c>
      <x:c r="S1897" s="8">
        <x:v>85561.85668214558</x:v>
      </x:c>
      <x:c r="T1897" s="12">
        <x:v>362634.47275408497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182420</x:v>
      </x:c>
      <x:c r="B1898" s="1">
        <x:v>44777.66948505919</x:v>
      </x:c>
      <x:c r="C1898" s="6">
        <x:v>31.60158099</x:v>
      </x:c>
      <x:c r="D1898" s="14" t="s">
        <x:v>94</x:v>
      </x:c>
      <x:c r="E1898" s="15">
        <x:v>44771.467691879785</x:v>
      </x:c>
      <x:c r="F1898" t="s">
        <x:v>99</x:v>
      </x:c>
      <x:c r="G1898" s="6">
        <x:v>86.81680599500946</x:v>
      </x:c>
      <x:c r="H1898" t="s">
        <x:v>97</x:v>
      </x:c>
      <x:c r="I1898" s="6">
        <x:v>27.267955896392778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22.166</x:v>
      </x:c>
      <x:c r="S1898" s="8">
        <x:v>85562.97665648679</x:v>
      </x:c>
      <x:c r="T1898" s="12">
        <x:v>362622.48890932114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182427</x:v>
      </x:c>
      <x:c r="B1899" s="1">
        <x:v>44777.669496814444</x:v>
      </x:c>
      <x:c r="C1899" s="6">
        <x:v>31.618508576666667</x:v>
      </x:c>
      <x:c r="D1899" s="14" t="s">
        <x:v>94</x:v>
      </x:c>
      <x:c r="E1899" s="15">
        <x:v>44771.467691879785</x:v>
      </x:c>
      <x:c r="F1899" t="s">
        <x:v>99</x:v>
      </x:c>
      <x:c r="G1899" s="6">
        <x:v>86.83196294052223</x:v>
      </x:c>
      <x:c r="H1899" t="s">
        <x:v>97</x:v>
      </x:c>
      <x:c r="I1899" s="6">
        <x:v>27.258859625700552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22.165</x:v>
      </x:c>
      <x:c r="S1899" s="8">
        <x:v>85552.63838158586</x:v>
      </x:c>
      <x:c r="T1899" s="12">
        <x:v>362626.3932575154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182437</x:v>
      </x:c>
      <x:c r="B1900" s="1">
        <x:v>44777.66950855509</x:v>
      </x:c>
      <x:c r="C1900" s="6">
        <x:v>31.635415098333333</x:v>
      </x:c>
      <x:c r="D1900" s="14" t="s">
        <x:v>94</x:v>
      </x:c>
      <x:c r="E1900" s="15">
        <x:v>44771.467691879785</x:v>
      </x:c>
      <x:c r="F1900" t="s">
        <x:v>99</x:v>
      </x:c>
      <x:c r="G1900" s="6">
        <x:v>86.82136942256842</x:v>
      </x:c>
      <x:c r="H1900" t="s">
        <x:v>97</x:v>
      </x:c>
      <x:c r="I1900" s="6">
        <x:v>27.244763466836503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22.168</x:v>
      </x:c>
      <x:c r="S1900" s="8">
        <x:v>85565.71992198404</x:v>
      </x:c>
      <x:c r="T1900" s="12">
        <x:v>362630.1025148974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182446</x:v>
      </x:c>
      <x:c r="B1901" s="1">
        <x:v>44777.669519690586</x:v>
      </x:c>
      <x:c r="C1901" s="6">
        <x:v>31.651450205</x:v>
      </x:c>
      <x:c r="D1901" s="14" t="s">
        <x:v>94</x:v>
      </x:c>
      <x:c r="E1901" s="15">
        <x:v>44771.467691879785</x:v>
      </x:c>
      <x:c r="F1901" t="s">
        <x:v>99</x:v>
      </x:c>
      <x:c r="G1901" s="6">
        <x:v>86.79963898363116</x:v>
      </x:c>
      <x:c r="H1901" t="s">
        <x:v>97</x:v>
      </x:c>
      <x:c r="I1901" s="6">
        <x:v>27.252775378929528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22.169999999999998</x:v>
      </x:c>
      <x:c r="S1901" s="8">
        <x:v>85556.84775049206</x:v>
      </x:c>
      <x:c r="T1901" s="12">
        <x:v>362629.6693250207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182452</x:v>
      </x:c>
      <x:c r="B1902" s="1">
        <x:v>44777.66953144044</x:v>
      </x:c>
      <x:c r="C1902" s="6">
        <x:v>31.668370015</x:v>
      </x:c>
      <x:c r="D1902" s="14" t="s">
        <x:v>94</x:v>
      </x:c>
      <x:c r="E1902" s="15">
        <x:v>44771.467691879785</x:v>
      </x:c>
      <x:c r="F1902" t="s">
        <x:v>99</x:v>
      </x:c>
      <x:c r="G1902" s="6">
        <x:v>86.80847292984262</x:v>
      </x:c>
      <x:c r="H1902" t="s">
        <x:v>97</x:v>
      </x:c>
      <x:c r="I1902" s="6">
        <x:v>27.2511790189792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22.169</x:v>
      </x:c>
      <x:c r="S1902" s="8">
        <x:v>85561.17466172714</x:v>
      </x:c>
      <x:c r="T1902" s="12">
        <x:v>362634.1771788944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182466</x:v>
      </x:c>
      <x:c r="B1903" s="1">
        <x:v>44777.669543175274</x:v>
      </x:c>
      <x:c r="C1903" s="6">
        <x:v>31.685268166666667</x:v>
      </x:c>
      <x:c r="D1903" s="14" t="s">
        <x:v>94</x:v>
      </x:c>
      <x:c r="E1903" s="15">
        <x:v>44771.467691879785</x:v>
      </x:c>
      <x:c r="F1903" t="s">
        <x:v>99</x:v>
      </x:c>
      <x:c r="G1903" s="6">
        <x:v>86.82434167129387</x:v>
      </x:c>
      <x:c r="H1903" t="s">
        <x:v>97</x:v>
      </x:c>
      <x:c r="I1903" s="6">
        <x:v>27.250124819428947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22.166999999999998</x:v>
      </x:c>
      <x:c r="S1903" s="8">
        <x:v>85562.87353144735</x:v>
      </x:c>
      <x:c r="T1903" s="12">
        <x:v>362630.7150582592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182469</x:v>
      </x:c>
      <x:c r="B1904" s="1">
        <x:v>44777.66955490824</x:v>
      </x:c>
      <x:c r="C1904" s="6">
        <x:v>31.702163633333335</x:v>
      </x:c>
      <x:c r="D1904" s="14" t="s">
        <x:v>94</x:v>
      </x:c>
      <x:c r="E1904" s="15">
        <x:v>44771.467691879785</x:v>
      </x:c>
      <x:c r="F1904" t="s">
        <x:v>99</x:v>
      </x:c>
      <x:c r="G1904" s="6">
        <x:v>86.83724345916752</x:v>
      </x:c>
      <x:c r="H1904" t="s">
        <x:v>97</x:v>
      </x:c>
      <x:c r="I1904" s="6">
        <x:v>27.25259465889667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22.165</x:v>
      </x:c>
      <x:c r="S1904" s="8">
        <x:v>85548.38398422241</x:v>
      </x:c>
      <x:c r="T1904" s="12">
        <x:v>362624.4579520531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182484</x:v>
      </x:c>
      <x:c r="B1905" s="1">
        <x:v>44777.66956604332</x:v>
      </x:c>
      <x:c r="C1905" s="6">
        <x:v>31.718198141666665</x:v>
      </x:c>
      <x:c r="D1905" s="14" t="s">
        <x:v>94</x:v>
      </x:c>
      <x:c r="E1905" s="15">
        <x:v>44771.467691879785</x:v>
      </x:c>
      <x:c r="F1905" t="s">
        <x:v>99</x:v>
      </x:c>
      <x:c r="G1905" s="6">
        <x:v>86.84480974304633</x:v>
      </x:c>
      <x:c r="H1905" t="s">
        <x:v>97</x:v>
      </x:c>
      <x:c r="I1905" s="6">
        <x:v>27.243618909527413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22.165</x:v>
      </x:c>
      <x:c r="S1905" s="8">
        <x:v>85553.98267450865</x:v>
      </x:c>
      <x:c r="T1905" s="12">
        <x:v>362604.8189210987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182490</x:v>
      </x:c>
      <x:c r="B1906" s="1">
        <x:v>44777.66957778383</x:v>
      </x:c>
      <x:c r="C1906" s="6">
        <x:v>31.735104488333334</x:v>
      </x:c>
      <x:c r="D1906" s="14" t="s">
        <x:v>94</x:v>
      </x:c>
      <x:c r="E1906" s="15">
        <x:v>44771.467691879785</x:v>
      </x:c>
      <x:c r="F1906" t="s">
        <x:v>99</x:v>
      </x:c>
      <x:c r="G1906" s="6">
        <x:v>86.83531127213726</x:v>
      </x:c>
      <x:c r="H1906" t="s">
        <x:v>97</x:v>
      </x:c>
      <x:c r="I1906" s="6">
        <x:v>27.245998384371887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22.166</x:v>
      </x:c>
      <x:c r="S1906" s="8">
        <x:v>85545.7781943618</x:v>
      </x:c>
      <x:c r="T1906" s="12">
        <x:v>362619.7145720877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182502</x:v>
      </x:c>
      <x:c r="B1907" s="1">
        <x:v>44777.66958956388</x:v>
      </x:c>
      <x:c r="C1907" s="6">
        <x:v>31.752067751666665</x:v>
      </x:c>
      <x:c r="D1907" s="14" t="s">
        <x:v>94</x:v>
      </x:c>
      <x:c r="E1907" s="15">
        <x:v>44771.467691879785</x:v>
      </x:c>
      <x:c r="F1907" t="s">
        <x:v>99</x:v>
      </x:c>
      <x:c r="G1907" s="6">
        <x:v>86.8468978594632</x:v>
      </x:c>
      <x:c r="H1907" t="s">
        <x:v>97</x:v>
      </x:c>
      <x:c r="I1907" s="6">
        <x:v>27.258919865822463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22.163</x:v>
      </x:c>
      <x:c r="S1907" s="8">
        <x:v>85541.90230892769</x:v>
      </x:c>
      <x:c r="T1907" s="12">
        <x:v>362622.20088448026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182503</x:v>
      </x:c>
      <x:c r="B1908" s="1">
        <x:v>44777.66960071419</x:v>
      </x:c>
      <x:c r="C1908" s="6">
        <x:v>31.768124201666666</x:v>
      </x:c>
      <x:c r="D1908" s="14" t="s">
        <x:v>94</x:v>
      </x:c>
      <x:c r="E1908" s="15">
        <x:v>44771.467691879785</x:v>
      </x:c>
      <x:c r="F1908" t="s">
        <x:v>99</x:v>
      </x:c>
      <x:c r="G1908" s="6">
        <x:v>86.80926867752687</x:v>
      </x:c>
      <x:c r="H1908" t="s">
        <x:v>97</x:v>
      </x:c>
      <x:c r="I1908" s="6">
        <x:v>27.276901590619673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22.166</x:v>
      </x:c>
      <x:c r="S1908" s="8">
        <x:v>85544.42111656291</x:v>
      </x:c>
      <x:c r="T1908" s="12">
        <x:v>362623.36048616085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182518</x:v>
      </x:c>
      <x:c r="B1909" s="1">
        <x:v>44777.66961243889</x:v>
      </x:c>
      <x:c r="C1909" s="6">
        <x:v>31.785007763333333</x:v>
      </x:c>
      <x:c r="D1909" s="14" t="s">
        <x:v>94</x:v>
      </x:c>
      <x:c r="E1909" s="15">
        <x:v>44771.467691879785</x:v>
      </x:c>
      <x:c r="F1909" t="s">
        <x:v>99</x:v>
      </x:c>
      <x:c r="G1909" s="6">
        <x:v>86.85480226756563</x:v>
      </x:c>
      <x:c r="H1909" t="s">
        <x:v>97</x:v>
      </x:c>
      <x:c r="I1909" s="6">
        <x:v>27.267323373461295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22.160999999999998</x:v>
      </x:c>
      <x:c r="S1909" s="8">
        <x:v>85541.16168071672</x:v>
      </x:c>
      <x:c r="T1909" s="12">
        <x:v>362616.6125827813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182529</x:v>
      </x:c>
      <x:c r="B1910" s="1">
        <x:v>44777.66962418714</x:v>
      </x:c>
      <x:c r="C1910" s="6">
        <x:v>31.801925255</x:v>
      </x:c>
      <x:c r="D1910" s="14" t="s">
        <x:v>94</x:v>
      </x:c>
      <x:c r="E1910" s="15">
        <x:v>44771.467691879785</x:v>
      </x:c>
      <x:c r="F1910" t="s">
        <x:v>99</x:v>
      </x:c>
      <x:c r="G1910" s="6">
        <x:v>86.84044917710551</x:v>
      </x:c>
      <x:c r="H1910" t="s">
        <x:v>97</x:v>
      </x:c>
      <x:c r="I1910" s="6">
        <x:v>27.26657037012683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22.163</x:v>
      </x:c>
      <x:c r="S1910" s="8">
        <x:v>85540.296507338</x:v>
      </x:c>
      <x:c r="T1910" s="12">
        <x:v>362623.77321624174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182533</x:v>
      </x:c>
      <x:c r="B1911" s="1">
        <x:v>44777.66963591052</x:v>
      </x:c>
      <x:c r="C1911" s="6">
        <x:v>31.81880691</x:v>
      </x:c>
      <x:c r="D1911" s="14" t="s">
        <x:v>94</x:v>
      </x:c>
      <x:c r="E1911" s="15">
        <x:v>44771.467691879785</x:v>
      </x:c>
      <x:c r="F1911" t="s">
        <x:v>99</x:v>
      </x:c>
      <x:c r="G1911" s="6">
        <x:v>86.83549500956345</x:v>
      </x:c>
      <x:c r="H1911" t="s">
        <x:v>97</x:v>
      </x:c>
      <x:c r="I1911" s="6">
        <x:v>27.26355835847653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22.163999999999998</x:v>
      </x:c>
      <x:c r="S1911" s="8">
        <x:v>85537.43049195448</x:v>
      </x:c>
      <x:c r="T1911" s="12">
        <x:v>362627.8853603003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182546</x:v>
      </x:c>
      <x:c r="B1912" s="1">
        <x:v>44777.66964707046</x:v>
      </x:c>
      <x:c r="C1912" s="6">
        <x:v>31.834877231666667</x:v>
      </x:c>
      <x:c r="D1912" s="14" t="s">
        <x:v>94</x:v>
      </x:c>
      <x:c r="E1912" s="15">
        <x:v>44771.467691879785</x:v>
      </x:c>
      <x:c r="F1912" t="s">
        <x:v>99</x:v>
      </x:c>
      <x:c r="G1912" s="6">
        <x:v>86.84006837416865</x:v>
      </x:c>
      <x:c r="H1912" t="s">
        <x:v>97</x:v>
      </x:c>
      <x:c r="I1912" s="6">
        <x:v>27.267022172106863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22.163</x:v>
      </x:c>
      <x:c r="S1912" s="8">
        <x:v>85543.49440137748</x:v>
      </x:c>
      <x:c r="T1912" s="12">
        <x:v>362619.190675662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182554</x:v>
      </x:c>
      <x:c r="B1913" s="1">
        <x:v>44777.66965881734</x:v>
      </x:c>
      <x:c r="C1913" s="6">
        <x:v>31.85179274</x:v>
      </x:c>
      <x:c r="D1913" s="14" t="s">
        <x:v>94</x:v>
      </x:c>
      <x:c r="E1913" s="15">
        <x:v>44771.467691879785</x:v>
      </x:c>
      <x:c r="F1913" t="s">
        <x:v>99</x:v>
      </x:c>
      <x:c r="G1913" s="6">
        <x:v>86.8257378719034</x:v>
      </x:c>
      <x:c r="H1913" t="s">
        <x:v>97</x:v>
      </x:c>
      <x:c r="I1913" s="6">
        <x:v>27.24846822080326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22.166999999999998</x:v>
      </x:c>
      <x:c r="S1913" s="8">
        <x:v>85540.56378449949</x:v>
      </x:c>
      <x:c r="T1913" s="12">
        <x:v>362618.38093761035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182565</x:v>
      </x:c>
      <x:c r="B1914" s="1">
        <x:v>44777.66967053939</x:v>
      </x:c>
      <x:c r="C1914" s="6">
        <x:v>31.868672488333335</x:v>
      </x:c>
      <x:c r="D1914" s="14" t="s">
        <x:v>94</x:v>
      </x:c>
      <x:c r="E1914" s="15">
        <x:v>44771.467691879785</x:v>
      </x:c>
      <x:c r="F1914" t="s">
        <x:v>99</x:v>
      </x:c>
      <x:c r="G1914" s="6">
        <x:v>86.84082635064011</x:v>
      </x:c>
      <x:c r="H1914" t="s">
        <x:v>97</x:v>
      </x:c>
      <x:c r="I1914" s="6">
        <x:v>27.25723314281049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22.163999999999998</x:v>
      </x:c>
      <x:c r="S1914" s="8">
        <x:v>85534.83200755734</x:v>
      </x:c>
      <x:c r="T1914" s="12">
        <x:v>362607.68973063194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182568</x:v>
      </x:c>
      <x:c r="B1915" s="1">
        <x:v>44777.66968230095</x:v>
      </x:c>
      <x:c r="C1915" s="6">
        <x:v>31.885609136666666</x:v>
      </x:c>
      <x:c r="D1915" s="14" t="s">
        <x:v>94</x:v>
      </x:c>
      <x:c r="E1915" s="15">
        <x:v>44771.467691879785</x:v>
      </x:c>
      <x:c r="F1915" t="s">
        <x:v>99</x:v>
      </x:c>
      <x:c r="G1915" s="6">
        <x:v>86.87166823971384</x:v>
      </x:c>
      <x:c r="H1915" t="s">
        <x:v>97</x:v>
      </x:c>
      <x:c r="I1915" s="6">
        <x:v>27.25620906139511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22.16</x:v>
      </x:c>
      <x:c r="S1915" s="8">
        <x:v>85543.04693189634</x:v>
      </x:c>
      <x:c r="T1915" s="12">
        <x:v>362627.34137574106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182583</x:v>
      </x:c>
      <x:c r="B1916" s="1">
        <x:v>44777.669693435935</x:v>
      </x:c>
      <x:c r="C1916" s="6">
        <x:v>31.901643513333333</x:v>
      </x:c>
      <x:c r="D1916" s="14" t="s">
        <x:v>94</x:v>
      </x:c>
      <x:c r="E1916" s="15">
        <x:v>44771.467691879785</x:v>
      </x:c>
      <x:c r="F1916" t="s">
        <x:v>99</x:v>
      </x:c>
      <x:c r="G1916" s="6">
        <x:v>86.82302446206221</x:v>
      </x:c>
      <x:c r="H1916" t="s">
        <x:v>97</x:v>
      </x:c>
      <x:c r="I1916" s="6">
        <x:v>27.26057646960635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22.166</x:v>
      </x:c>
      <x:c r="S1916" s="8">
        <x:v>85542.15613270558</x:v>
      </x:c>
      <x:c r="T1916" s="12">
        <x:v>362621.0056189943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182592</x:v>
      </x:c>
      <x:c r="B1917" s="1">
        <x:v>44777.66970518225</x:v>
      </x:c>
      <x:c r="C1917" s="6">
        <x:v>31.918558211666667</x:v>
      </x:c>
      <x:c r="D1917" s="14" t="s">
        <x:v>94</x:v>
      </x:c>
      <x:c r="E1917" s="15">
        <x:v>44771.467691879785</x:v>
      </x:c>
      <x:c r="F1917" t="s">
        <x:v>99</x:v>
      </x:c>
      <x:c r="G1917" s="6">
        <x:v>86.82962445718555</x:v>
      </x:c>
      <x:c r="H1917" t="s">
        <x:v>97</x:v>
      </x:c>
      <x:c r="I1917" s="6">
        <x:v>27.252745258923824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22.166</x:v>
      </x:c>
      <x:c r="S1917" s="8">
        <x:v>85537.56445909364</x:v>
      </x:c>
      <x:c r="T1917" s="12">
        <x:v>362612.79535654315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182594</x:v>
      </x:c>
      <x:c r="B1918" s="1">
        <x:v>44777.669716934826</x:v>
      </x:c>
      <x:c r="C1918" s="6">
        <x:v>31.935481921666668</x:v>
      </x:c>
      <x:c r="D1918" s="14" t="s">
        <x:v>94</x:v>
      </x:c>
      <x:c r="E1918" s="15">
        <x:v>44771.467691879785</x:v>
      </x:c>
      <x:c r="F1918" t="s">
        <x:v>99</x:v>
      </x:c>
      <x:c r="G1918" s="6">
        <x:v>86.81253612266418</x:v>
      </x:c>
      <x:c r="H1918" t="s">
        <x:v>97</x:v>
      </x:c>
      <x:c r="I1918" s="6">
        <x:v>27.25524522034857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22.168</x:v>
      </x:c>
      <x:c r="S1918" s="8">
        <x:v>85544.20251519876</x:v>
      </x:c>
      <x:c r="T1918" s="12">
        <x:v>362596.54587060923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182609</x:v>
      </x:c>
      <x:c r="B1919" s="1">
        <x:v>44777.66972805146</x:v>
      </x:c>
      <x:c r="C1919" s="6">
        <x:v>31.951489881666667</x:v>
      </x:c>
      <x:c r="D1919" s="14" t="s">
        <x:v>94</x:v>
      </x:c>
      <x:c r="E1919" s="15">
        <x:v>44771.467691879785</x:v>
      </x:c>
      <x:c r="F1919" t="s">
        <x:v>99</x:v>
      </x:c>
      <x:c r="G1919" s="6">
        <x:v>86.84333988488096</x:v>
      </x:c>
      <x:c r="H1919" t="s">
        <x:v>97</x:v>
      </x:c>
      <x:c r="I1919" s="6">
        <x:v>27.25425125955917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22.163999999999998</x:v>
      </x:c>
      <x:c r="S1919" s="8">
        <x:v>85543.6927815987</x:v>
      </x:c>
      <x:c r="T1919" s="12">
        <x:v>362610.134161053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182617</x:v>
      </x:c>
      <x:c r="B1920" s="1">
        <x:v>44777.6697397921</x:v>
      </x:c>
      <x:c r="C1920" s="6">
        <x:v>31.968396391666666</x:v>
      </x:c>
      <x:c r="D1920" s="14" t="s">
        <x:v>94</x:v>
      </x:c>
      <x:c r="E1920" s="15">
        <x:v>44771.467691879785</x:v>
      </x:c>
      <x:c r="F1920" t="s">
        <x:v>99</x:v>
      </x:c>
      <x:c r="G1920" s="6">
        <x:v>86.84859902183773</x:v>
      </x:c>
      <x:c r="H1920" t="s">
        <x:v>97</x:v>
      </x:c>
      <x:c r="I1920" s="6">
        <x:v>27.25690182231847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22.163</x:v>
      </x:c>
      <x:c r="S1920" s="8">
        <x:v>85543.84411623918</x:v>
      </x:c>
      <x:c r="T1920" s="12">
        <x:v>362604.09737197676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182623</x:v>
      </x:c>
      <x:c r="B1921" s="1">
        <x:v>44777.66975154432</x:v>
      </x:c>
      <x:c r="C1921" s="6">
        <x:v>31.985319591666666</x:v>
      </x:c>
      <x:c r="D1921" s="14" t="s">
        <x:v>94</x:v>
      </x:c>
      <x:c r="E1921" s="15">
        <x:v>44771.467691879785</x:v>
      </x:c>
      <x:c r="F1921" t="s">
        <x:v>99</x:v>
      </x:c>
      <x:c r="G1921" s="6">
        <x:v>86.84569847208911</x:v>
      </x:c>
      <x:c r="H1921" t="s">
        <x:v>97</x:v>
      </x:c>
      <x:c r="I1921" s="6">
        <x:v>27.242564712350486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22.165</x:v>
      </x:c>
      <x:c r="S1921" s="8">
        <x:v>85547.52248395994</x:v>
      </x:c>
      <x:c r="T1921" s="12">
        <x:v>362600.3350669126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182633</x:v>
      </x:c>
      <x:c r="B1922" s="1">
        <x:v>44777.669763283775</x:v>
      </x:c>
      <x:c r="C1922" s="6">
        <x:v>32.00222440333334</x:v>
      </x:c>
      <x:c r="D1922" s="14" t="s">
        <x:v>94</x:v>
      </x:c>
      <x:c r="E1922" s="15">
        <x:v>44771.467691879785</x:v>
      </x:c>
      <x:c r="F1922" t="s">
        <x:v>99</x:v>
      </x:c>
      <x:c r="G1922" s="6">
        <x:v>86.80618682685004</x:v>
      </x:c>
      <x:c r="H1922" t="s">
        <x:v>97</x:v>
      </x:c>
      <x:c r="I1922" s="6">
        <x:v>27.24500442631961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22.169999999999998</x:v>
      </x:c>
      <x:c r="S1922" s="8">
        <x:v>85547.23378561495</x:v>
      </x:c>
      <x:c r="T1922" s="12">
        <x:v>362603.2844516763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182643</x:v>
      </x:c>
      <x:c r="B1923" s="1">
        <x:v>44777.66977442858</x:v>
      </x:c>
      <x:c r="C1923" s="6">
        <x:v>32.018272911666664</x:v>
      </x:c>
      <x:c r="D1923" s="14" t="s">
        <x:v>94</x:v>
      </x:c>
      <x:c r="E1923" s="15">
        <x:v>44771.467691879785</x:v>
      </x:c>
      <x:c r="F1923" t="s">
        <x:v>99</x:v>
      </x:c>
      <x:c r="G1923" s="6">
        <x:v>86.82596434140946</x:v>
      </x:c>
      <x:c r="H1923" t="s">
        <x:v>97</x:v>
      </x:c>
      <x:c r="I1923" s="6">
        <x:v>27.239311763150454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22.168</x:v>
      </x:c>
      <x:c r="S1923" s="8">
        <x:v>85548.94510858331</x:v>
      </x:c>
      <x:c r="T1923" s="12">
        <x:v>362595.20456840104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182652</x:v>
      </x:c>
      <x:c r="B1924" s="1">
        <x:v>44777.6697861396</x:v>
      </x:c>
      <x:c r="C1924" s="6">
        <x:v>32.03513680166667</x:v>
      </x:c>
      <x:c r="D1924" s="14" t="s">
        <x:v>94</x:v>
      </x:c>
      <x:c r="E1924" s="15">
        <x:v>44771.467691879785</x:v>
      </x:c>
      <x:c r="F1924" t="s">
        <x:v>99</x:v>
      </x:c>
      <x:c r="G1924" s="6">
        <x:v>86.79250478935093</x:v>
      </x:c>
      <x:c r="H1924" t="s">
        <x:v>97</x:v>
      </x:c>
      <x:c r="I1924" s="6">
        <x:v>27.24346830991044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22.172</x:v>
      </x:c>
      <x:c r="S1924" s="8">
        <x:v>85548.87549526438</x:v>
      </x:c>
      <x:c r="T1924" s="12">
        <x:v>362600.47575647687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182659</x:v>
      </x:c>
      <x:c r="B1925" s="1">
        <x:v>44777.6697979031</x:v>
      </x:c>
      <x:c r="C1925" s="6">
        <x:v>32.05207623166667</x:v>
      </x:c>
      <x:c r="D1925" s="14" t="s">
        <x:v>94</x:v>
      </x:c>
      <x:c r="E1925" s="15">
        <x:v>44771.467691879785</x:v>
      </x:c>
      <x:c r="F1925" t="s">
        <x:v>99</x:v>
      </x:c>
      <x:c r="G1925" s="6">
        <x:v>86.79760701856313</x:v>
      </x:c>
      <x:c r="H1925" t="s">
        <x:v>97</x:v>
      </x:c>
      <x:c r="I1925" s="6">
        <x:v>27.246299583838663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22.171</x:v>
      </x:c>
      <x:c r="S1925" s="8">
        <x:v>85547.55537538683</x:v>
      </x:c>
      <x:c r="T1925" s="12">
        <x:v>362593.4224476303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182672</x:v>
      </x:c>
      <x:c r="B1926" s="1">
        <x:v>44777.66980905903</x:v>
      </x:c>
      <x:c r="C1926" s="6">
        <x:v>32.06814077</x:v>
      </x:c>
      <x:c r="D1926" s="14" t="s">
        <x:v>94</x:v>
      </x:c>
      <x:c r="E1926" s="15">
        <x:v>44771.467691879785</x:v>
      </x:c>
      <x:c r="F1926" t="s">
        <x:v>99</x:v>
      </x:c>
      <x:c r="G1926" s="6">
        <x:v>86.78474186746644</x:v>
      </x:c>
      <x:c r="H1926" t="s">
        <x:v>97</x:v>
      </x:c>
      <x:c r="I1926" s="6">
        <x:v>27.26157043226931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22.171</x:v>
      </x:c>
      <x:c r="S1926" s="8">
        <x:v>85547.67995834326</x:v>
      </x:c>
      <x:c r="T1926" s="12">
        <x:v>362586.75457499555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182680</x:v>
      </x:c>
      <x:c r="B1927" s="1">
        <x:v>44777.66982081386</x:v>
      </x:c>
      <x:c r="C1927" s="6">
        <x:v>32.085067728333335</x:v>
      </x:c>
      <x:c r="D1927" s="14" t="s">
        <x:v>94</x:v>
      </x:c>
      <x:c r="E1927" s="15">
        <x:v>44771.467691879785</x:v>
      </x:c>
      <x:c r="F1927" t="s">
        <x:v>99</x:v>
      </x:c>
      <x:c r="G1927" s="6">
        <x:v>86.80321944251689</x:v>
      </x:c>
      <x:c r="H1927" t="s">
        <x:v>97</x:v>
      </x:c>
      <x:c r="I1927" s="6">
        <x:v>27.25741386309255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22.169</x:v>
      </x:c>
      <x:c r="S1927" s="8">
        <x:v>85552.26290833404</x:v>
      </x:c>
      <x:c r="T1927" s="12">
        <x:v>362588.8281835434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182685</x:v>
      </x:c>
      <x:c r="B1928" s="1">
        <x:v>44777.66983254609</x:v>
      </x:c>
      <x:c r="C1928" s="6">
        <x:v>32.101962145</x:v>
      </x:c>
      <x:c r="D1928" s="14" t="s">
        <x:v>94</x:v>
      </x:c>
      <x:c r="E1928" s="15">
        <x:v>44771.467691879785</x:v>
      </x:c>
      <x:c r="F1928" t="s">
        <x:v>99</x:v>
      </x:c>
      <x:c r="G1928" s="6">
        <x:v>86.81806945273048</x:v>
      </x:c>
      <x:c r="H1928" t="s">
        <x:v>97</x:v>
      </x:c>
      <x:c r="I1928" s="6">
        <x:v>27.248679060582617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22.168</x:v>
      </x:c>
      <x:c r="S1928" s="8">
        <x:v>85550.61567488476</x:v>
      </x:c>
      <x:c r="T1928" s="12">
        <x:v>362572.68436496734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182694</x:v>
      </x:c>
      <x:c r="B1929" s="1">
        <x:v>44777.66984430114</x:v>
      </x:c>
      <x:c r="C1929" s="6">
        <x:v>32.118889413333335</x:v>
      </x:c>
      <x:c r="D1929" s="14" t="s">
        <x:v>94</x:v>
      </x:c>
      <x:c r="E1929" s="15">
        <x:v>44771.467691879785</x:v>
      </x:c>
      <x:c r="F1929" t="s">
        <x:v>99</x:v>
      </x:c>
      <x:c r="G1929" s="6">
        <x:v>86.78666836151933</x:v>
      </x:c>
      <x:c r="H1929" t="s">
        <x:v>97</x:v>
      </x:c>
      <x:c r="I1929" s="6">
        <x:v>27.250395899281557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22.172</x:v>
      </x:c>
      <x:c r="S1929" s="8">
        <x:v>85551.01060004879</x:v>
      </x:c>
      <x:c r="T1929" s="12">
        <x:v>362582.7598887171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182709</x:v>
      </x:c>
      <x:c r="B1930" s="1">
        <x:v>44777.669855478576</x:v>
      </x:c>
      <x:c r="C1930" s="6">
        <x:v>32.134984915</x:v>
      </x:c>
      <x:c r="D1930" s="14" t="s">
        <x:v>94</x:v>
      </x:c>
      <x:c r="E1930" s="15">
        <x:v>44771.467691879785</x:v>
      </x:c>
      <x:c r="F1930" t="s">
        <x:v>99</x:v>
      </x:c>
      <x:c r="G1930" s="6">
        <x:v>86.77585999622721</x:v>
      </x:c>
      <x:c r="H1930" t="s">
        <x:v>97</x:v>
      </x:c>
      <x:c r="I1930" s="6">
        <x:v>27.263227037360593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22.172</x:v>
      </x:c>
      <x:c r="S1930" s="8">
        <x:v>85552.91685739809</x:v>
      </x:c>
      <x:c r="T1930" s="12">
        <x:v>362586.715793647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182716</x:v>
      </x:c>
      <x:c r="B1931" s="1">
        <x:v>44777.669867177676</x:v>
      </x:c>
      <x:c r="C1931" s="6">
        <x:v>32.15183162333334</x:v>
      </x:c>
      <x:c r="D1931" s="14" t="s">
        <x:v>94</x:v>
      </x:c>
      <x:c r="E1931" s="15">
        <x:v>44771.467691879785</x:v>
      </x:c>
      <x:c r="F1931" t="s">
        <x:v>99</x:v>
      </x:c>
      <x:c r="G1931" s="6">
        <x:v>86.8063917753618</x:v>
      </x:c>
      <x:c r="H1931" t="s">
        <x:v>97</x:v>
      </x:c>
      <x:c r="I1931" s="6">
        <x:v>27.25364885922363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22.169</x:v>
      </x:c>
      <x:c r="S1931" s="8">
        <x:v>85547.45068431096</x:v>
      </x:c>
      <x:c r="T1931" s="12">
        <x:v>362599.0659871247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182721</x:v>
      </x:c>
      <x:c r="B1932" s="1">
        <x:v>44777.66987893313</x:v>
      </x:c>
      <x:c r="C1932" s="6">
        <x:v>32.16875947166667</x:v>
      </x:c>
      <x:c r="D1932" s="14" t="s">
        <x:v>94</x:v>
      </x:c>
      <x:c r="E1932" s="15">
        <x:v>44771.467691879785</x:v>
      </x:c>
      <x:c r="F1932" t="s">
        <x:v>99</x:v>
      </x:c>
      <x:c r="G1932" s="6">
        <x:v>86.76943980214118</x:v>
      </x:c>
      <x:c r="H1932" t="s">
        <x:v>97</x:v>
      </x:c>
      <x:c r="I1932" s="6">
        <x:v>27.261961993398472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22.173</x:v>
      </x:c>
      <x:c r="S1932" s="8">
        <x:v>85550.14208830672</x:v>
      </x:c>
      <x:c r="T1932" s="12">
        <x:v>362587.7262691388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182733</x:v>
      </x:c>
      <x:c r="B1933" s="1">
        <x:v>44777.66989009963</x:v>
      </x:c>
      <x:c r="C1933" s="6">
        <x:v>32.184839231666665</x:v>
      </x:c>
      <x:c r="D1933" s="14" t="s">
        <x:v>94</x:v>
      </x:c>
      <x:c r="E1933" s="15">
        <x:v>44771.467691879785</x:v>
      </x:c>
      <x:c r="F1933" t="s">
        <x:v>99</x:v>
      </x:c>
      <x:c r="G1933" s="6">
        <x:v>86.78012061584994</x:v>
      </x:c>
      <x:c r="H1933" t="s">
        <x:v>97</x:v>
      </x:c>
      <x:c r="I1933" s="6">
        <x:v>27.249281460026396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22.173</x:v>
      </x:c>
      <x:c r="S1933" s="8">
        <x:v>85558.1409307561</x:v>
      </x:c>
      <x:c r="T1933" s="12">
        <x:v>362583.79355973506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182745</x:v>
      </x:c>
      <x:c r="B1934" s="1">
        <x:v>44777.669901848094</x:v>
      </x:c>
      <x:c r="C1934" s="6">
        <x:v>32.20175702833333</x:v>
      </x:c>
      <x:c r="D1934" s="14" t="s">
        <x:v>94</x:v>
      </x:c>
      <x:c r="E1934" s="15">
        <x:v>44771.467691879785</x:v>
      </x:c>
      <x:c r="F1934" t="s">
        <x:v>99</x:v>
      </x:c>
      <x:c r="G1934" s="6">
        <x:v>86.77890172558654</x:v>
      </x:c>
      <x:c r="H1934" t="s">
        <x:v>97</x:v>
      </x:c>
      <x:c r="I1934" s="6">
        <x:v>27.24184183447869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22.174</x:v>
      </x:c>
      <x:c r="S1934" s="8">
        <x:v>85555.95797119806</x:v>
      </x:c>
      <x:c r="T1934" s="12">
        <x:v>362585.94938198954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182751</x:v>
      </x:c>
      <x:c r="B1935" s="1">
        <x:v>44777.669913582926</x:v>
      </x:c>
      <x:c r="C1935" s="6">
        <x:v>32.21865518333333</x:v>
      </x:c>
      <x:c r="D1935" s="14" t="s">
        <x:v>94</x:v>
      </x:c>
      <x:c r="E1935" s="15">
        <x:v>44771.467691879785</x:v>
      </x:c>
      <x:c r="F1935" t="s">
        <x:v>99</x:v>
      </x:c>
      <x:c r="G1935" s="6">
        <x:v>86.74493334617794</x:v>
      </x:c>
      <x:c r="H1935" t="s">
        <x:v>97</x:v>
      </x:c>
      <x:c r="I1935" s="6">
        <x:v>27.264401721466584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22.176</x:v>
      </x:c>
      <x:c r="S1935" s="8">
        <x:v>85553.74145052294</x:v>
      </x:c>
      <x:c r="T1935" s="12">
        <x:v>362580.6195515748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182759</x:v>
      </x:c>
      <x:c r="B1936" s="1">
        <x:v>44777.669925324335</x:v>
      </x:c>
      <x:c r="C1936" s="6">
        <x:v>32.235562805</x:v>
      </x:c>
      <x:c r="D1936" s="14" t="s">
        <x:v>94</x:v>
      </x:c>
      <x:c r="E1936" s="15">
        <x:v>44771.467691879785</x:v>
      </x:c>
      <x:c r="F1936" t="s">
        <x:v>99</x:v>
      </x:c>
      <x:c r="G1936" s="6">
        <x:v>86.78648954642965</x:v>
      </x:c>
      <x:c r="H1936" t="s">
        <x:v>97</x:v>
      </x:c>
      <x:c r="I1936" s="6">
        <x:v>27.241721354848323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22.173</x:v>
      </x:c>
      <x:c r="S1936" s="8">
        <x:v>85559.90325461939</x:v>
      </x:c>
      <x:c r="T1936" s="12">
        <x:v>362583.79363210767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182774</x:v>
      </x:c>
      <x:c r="B1937" s="1">
        <x:v>44777.669936453814</x:v>
      </x:c>
      <x:c r="C1937" s="6">
        <x:v>32.251589265</x:v>
      </x:c>
      <x:c r="D1937" s="14" t="s">
        <x:v>94</x:v>
      </x:c>
      <x:c r="E1937" s="15">
        <x:v>44771.467691879785</x:v>
      </x:c>
      <x:c r="F1937" t="s">
        <x:v>99</x:v>
      </x:c>
      <x:c r="G1937" s="6">
        <x:v>86.76332267056324</x:v>
      </x:c>
      <x:c r="H1937" t="s">
        <x:v>97</x:v>
      </x:c>
      <x:c r="I1937" s="6">
        <x:v>27.242564712350486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22.176</x:v>
      </x:c>
      <x:c r="S1937" s="8">
        <x:v>85557.01477688084</x:v>
      </x:c>
      <x:c r="T1937" s="12">
        <x:v>362594.1263762488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182776</x:v>
      </x:c>
      <x:c r="B1938" s="1">
        <x:v>44777.66994820654</x:v>
      </x:c>
      <x:c r="C1938" s="6">
        <x:v>32.268513176666666</x:v>
      </x:c>
      <x:c r="D1938" s="14" t="s">
        <x:v>94</x:v>
      </x:c>
      <x:c r="E1938" s="15">
        <x:v>44771.467691879785</x:v>
      </x:c>
      <x:c r="F1938" t="s">
        <x:v>99</x:v>
      </x:c>
      <x:c r="G1938" s="6">
        <x:v>86.78532353754717</x:v>
      </x:c>
      <x:c r="H1938" t="s">
        <x:v>97</x:v>
      </x:c>
      <x:c r="I1938" s="6">
        <x:v>27.251992258859445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22.172</x:v>
      </x:c>
      <x:c r="S1938" s="8">
        <x:v>85559.45532146939</x:v>
      </x:c>
      <x:c r="T1938" s="12">
        <x:v>362572.19779425673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182798</x:v>
      </x:c>
      <x:c r="B1939" s="1">
        <x:v>44777.66995998873</x:v>
      </x:c>
      <x:c r="C1939" s="6">
        <x:v>32.28547954333333</x:v>
      </x:c>
      <x:c r="D1939" s="14" t="s">
        <x:v>94</x:v>
      </x:c>
      <x:c r="E1939" s="15">
        <x:v>44771.467691879785</x:v>
      </x:c>
      <x:c r="F1939" t="s">
        <x:v>99</x:v>
      </x:c>
      <x:c r="G1939" s="6">
        <x:v>86.81880558187417</x:v>
      </x:c>
      <x:c r="H1939" t="s">
        <x:v>97</x:v>
      </x:c>
      <x:c r="I1939" s="6">
        <x:v>27.24780558158227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22.168</x:v>
      </x:c>
      <x:c r="S1939" s="8">
        <x:v>85554.528679784</x:v>
      </x:c>
      <x:c r="T1939" s="12">
        <x:v>362568.5882570475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182794</x:v>
      </x:c>
      <x:c r="B1940" s="1">
        <x:v>44777.66997117474</x:v>
      </x:c>
      <x:c r="C1940" s="6">
        <x:v>32.30158739666667</x:v>
      </x:c>
      <x:c r="D1940" s="14" t="s">
        <x:v>94</x:v>
      </x:c>
      <x:c r="E1940" s="15">
        <x:v>44771.467691879785</x:v>
      </x:c>
      <x:c r="F1940" t="s">
        <x:v>99</x:v>
      </x:c>
      <x:c r="G1940" s="6">
        <x:v>86.7670774214967</x:v>
      </x:c>
      <x:c r="H1940" t="s">
        <x:v>97</x:v>
      </x:c>
      <x:c r="I1940" s="6">
        <x:v>27.2381069679509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22.176</x:v>
      </x:c>
      <x:c r="S1940" s="8">
        <x:v>85550.1037514881</x:v>
      </x:c>
      <x:c r="T1940" s="12">
        <x:v>362572.3155241391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182805</x:v>
      </x:c>
      <x:c r="B1941" s="1">
        <x:v>44777.66998294918</x:v>
      </x:c>
      <x:c r="C1941" s="6">
        <x:v>32.31854258</x:v>
      </x:c>
      <x:c r="D1941" s="14" t="s">
        <x:v>94</x:v>
      </x:c>
      <x:c r="E1941" s="15">
        <x:v>44771.467691879785</x:v>
      </x:c>
      <x:c r="F1941" t="s">
        <x:v>99</x:v>
      </x:c>
      <x:c r="G1941" s="6">
        <x:v>86.75647347925394</x:v>
      </x:c>
      <x:c r="H1941" t="s">
        <x:v>97</x:v>
      </x:c>
      <x:c r="I1941" s="6">
        <x:v>27.25069709914351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22.176</x:v>
      </x:c>
      <x:c r="S1941" s="8">
        <x:v>85559.93940858677</x:v>
      </x:c>
      <x:c r="T1941" s="12">
        <x:v>362575.00217827136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182812</x:v>
      </x:c>
      <x:c r="B1942" s="1">
        <x:v>44777.66999467796</x:v>
      </x:c>
      <x:c r="C1942" s="6">
        <x:v>32.33543204</x:v>
      </x:c>
      <x:c r="D1942" s="14" t="s">
        <x:v>94</x:v>
      </x:c>
      <x:c r="E1942" s="15">
        <x:v>44771.467691879785</x:v>
      </x:c>
      <x:c r="F1942" t="s">
        <x:v>99</x:v>
      </x:c>
      <x:c r="G1942" s="6">
        <x:v>86.77133989683091</x:v>
      </x:c>
      <x:c r="H1942" t="s">
        <x:v>97</x:v>
      </x:c>
      <x:c r="I1942" s="6">
        <x:v>27.23304683283277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22.176</x:v>
      </x:c>
      <x:c r="S1942" s="8">
        <x:v>85552.02153673669</x:v>
      </x:c>
      <x:c r="T1942" s="12">
        <x:v>362586.7748861337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182818</x:v>
      </x:c>
      <x:c r="B1943" s="1">
        <x:v>44777.670005854074</x:v>
      </x:c>
      <x:c r="C1943" s="6">
        <x:v>32.351525636666665</x:v>
      </x:c>
      <x:c r="D1943" s="14" t="s">
        <x:v>94</x:v>
      </x:c>
      <x:c r="E1943" s="15">
        <x:v>44771.467691879785</x:v>
      </x:c>
      <x:c r="F1943" t="s">
        <x:v>99</x:v>
      </x:c>
      <x:c r="G1943" s="6">
        <x:v>86.78506852282041</x:v>
      </x:c>
      <x:c r="H1943" t="s">
        <x:v>97</x:v>
      </x:c>
      <x:c r="I1943" s="6">
        <x:v>27.243408070065925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22.173</x:v>
      </x:c>
      <x:c r="S1943" s="8">
        <x:v>85533.86574791535</x:v>
      </x:c>
      <x:c r="T1943" s="12">
        <x:v>362566.40716217045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182829</x:v>
      </x:c>
      <x:c r="B1944" s="1">
        <x:v>44777.67001760364</x:v>
      </x:c>
      <x:c r="C1944" s="6">
        <x:v>32.36844500666667</x:v>
      </x:c>
      <x:c r="D1944" s="14" t="s">
        <x:v>94</x:v>
      </x:c>
      <x:c r="E1944" s="15">
        <x:v>44771.467691879785</x:v>
      </x:c>
      <x:c r="F1944" t="s">
        <x:v>99</x:v>
      </x:c>
      <x:c r="G1944" s="6">
        <x:v>86.79700222621287</x:v>
      </x:c>
      <x:c r="H1944" t="s">
        <x:v>97</x:v>
      </x:c>
      <x:c r="I1944" s="6">
        <x:v>27.264793282925893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22.169</x:v>
      </x:c>
      <x:c r="S1944" s="8">
        <x:v>85531.39210526842</x:v>
      </x:c>
      <x:c r="T1944" s="12">
        <x:v>362570.56473353517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182838</x:v>
      </x:c>
      <x:c r="B1945" s="1">
        <x:v>44777.67002934077</x:v>
      </x:c>
      <x:c r="C1945" s="6">
        <x:v>32.385346473333335</x:v>
      </x:c>
      <x:c r="D1945" s="14" t="s">
        <x:v>94</x:v>
      </x:c>
      <x:c r="E1945" s="15">
        <x:v>44771.467691879785</x:v>
      </x:c>
      <x:c r="F1945" t="s">
        <x:v>99</x:v>
      </x:c>
      <x:c r="G1945" s="6">
        <x:v>86.80540198693807</x:v>
      </x:c>
      <x:c r="H1945" t="s">
        <x:v>97</x:v>
      </x:c>
      <x:c r="I1945" s="6">
        <x:v>27.25482353997768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22.169</x:v>
      </x:c>
      <x:c r="S1945" s="8">
        <x:v>85532.47127153074</x:v>
      </x:c>
      <x:c r="T1945" s="12">
        <x:v>362565.99069643416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182847</x:v>
      </x:c>
      <x:c r="B1946" s="1">
        <x:v>44777.6700410741</x:v>
      </x:c>
      <x:c r="C1946" s="6">
        <x:v>32.402242475</x:v>
      </x:c>
      <x:c r="D1946" s="14" t="s">
        <x:v>94</x:v>
      </x:c>
      <x:c r="E1946" s="15">
        <x:v>44771.467691879785</x:v>
      </x:c>
      <x:c r="F1946" t="s">
        <x:v>99</x:v>
      </x:c>
      <x:c r="G1946" s="6">
        <x:v>86.78428322566131</x:v>
      </x:c>
      <x:c r="H1946" t="s">
        <x:v>97</x:v>
      </x:c>
      <x:c r="I1946" s="6">
        <x:v>27.253227179053283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22.172</x:v>
      </x:c>
      <x:c r="S1946" s="8">
        <x:v>85532.736122794</x:v>
      </x:c>
      <x:c r="T1946" s="12">
        <x:v>362576.0446832439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182859</x:v>
      </x:c>
      <x:c r="B1947" s="1">
        <x:v>44777.67005218759</x:v>
      </x:c>
      <x:c r="C1947" s="6">
        <x:v>32.4182459</x:v>
      </x:c>
      <x:c r="D1947" s="14" t="s">
        <x:v>94</x:v>
      </x:c>
      <x:c r="E1947" s="15">
        <x:v>44771.467691879785</x:v>
      </x:c>
      <x:c r="F1947" t="s">
        <x:v>99</x:v>
      </x:c>
      <x:c r="G1947" s="6">
        <x:v>86.82698755308083</x:v>
      </x:c>
      <x:c r="H1947" t="s">
        <x:v>97</x:v>
      </x:c>
      <x:c r="I1947" s="6">
        <x:v>27.26476316281287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22.165</x:v>
      </x:c>
      <x:c r="S1947" s="8">
        <x:v>85528.78790064162</x:v>
      </x:c>
      <x:c r="T1947" s="12">
        <x:v>362550.47071990557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182865</x:v>
      </x:c>
      <x:c r="B1948" s="1">
        <x:v>44777.67006392448</x:v>
      </x:c>
      <x:c r="C1948" s="6">
        <x:v>32.435147025</x:v>
      </x:c>
      <x:c r="D1948" s="14" t="s">
        <x:v>94</x:v>
      </x:c>
      <x:c r="E1948" s="15">
        <x:v>44771.467691879785</x:v>
      </x:c>
      <x:c r="F1948" t="s">
        <x:v>99</x:v>
      </x:c>
      <x:c r="G1948" s="6">
        <x:v>86.7788519968936</x:v>
      </x:c>
      <x:c r="H1948" t="s">
        <x:v>97</x:v>
      </x:c>
      <x:c r="I1948" s="6">
        <x:v>27.25078745910787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22.173</x:v>
      </x:c>
      <x:c r="S1948" s="8">
        <x:v>85532.32509540855</x:v>
      </x:c>
      <x:c r="T1948" s="12">
        <x:v>362568.4029966373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182873</x:v>
      </x:c>
      <x:c r="B1949" s="1">
        <x:v>44777.67007565658</x:v>
      </x:c>
      <x:c r="C1949" s="6">
        <x:v>32.452041236666666</x:v>
      </x:c>
      <x:c r="D1949" s="14" t="s">
        <x:v>94</x:v>
      </x:c>
      <x:c r="E1949" s="15">
        <x:v>44771.467691879785</x:v>
      </x:c>
      <x:c r="F1949" t="s">
        <x:v>99</x:v>
      </x:c>
      <x:c r="G1949" s="6">
        <x:v>86.7711415488832</x:v>
      </x:c>
      <x:c r="H1949" t="s">
        <x:v>97</x:v>
      </x:c>
      <x:c r="I1949" s="6">
        <x:v>27.26882938063727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22.172</x:v>
      </x:c>
      <x:c r="S1949" s="8">
        <x:v>85539.43960162041</x:v>
      </x:c>
      <x:c r="T1949" s="12">
        <x:v>362559.73111757013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182885</x:v>
      </x:c>
      <x:c r="B1950" s="1">
        <x:v>44777.67008740218</x:v>
      </x:c>
      <x:c r="C1950" s="6">
        <x:v>32.46895489833334</x:v>
      </x:c>
      <x:c r="D1950" s="14" t="s">
        <x:v>94</x:v>
      </x:c>
      <x:c r="E1950" s="15">
        <x:v>44771.467691879785</x:v>
      </x:c>
      <x:c r="F1950" t="s">
        <x:v>99</x:v>
      </x:c>
      <x:c r="G1950" s="6">
        <x:v>86.82515400167736</x:v>
      </x:c>
      <x:c r="H1950" t="s">
        <x:v>97</x:v>
      </x:c>
      <x:c r="I1950" s="6">
        <x:v>27.24916098012909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22.166999999999998</x:v>
      </x:c>
      <x:c r="S1950" s="8">
        <x:v>85533.57243728495</x:v>
      </x:c>
      <x:c r="T1950" s="12">
        <x:v>362553.06974145403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182898</x:v>
      </x:c>
      <x:c r="B1951" s="1">
        <x:v>44777.67009856743</x:v>
      </x:c>
      <x:c r="C1951" s="6">
        <x:v>32.48503287333333</x:v>
      </x:c>
      <x:c r="D1951" s="14" t="s">
        <x:v>94</x:v>
      </x:c>
      <x:c r="E1951" s="15">
        <x:v>44771.467691879785</x:v>
      </x:c>
      <x:c r="F1951" t="s">
        <x:v>99</x:v>
      </x:c>
      <x:c r="G1951" s="6">
        <x:v>86.78841922172224</x:v>
      </x:c>
      <x:c r="H1951" t="s">
        <x:v>97</x:v>
      </x:c>
      <x:c r="I1951" s="6">
        <x:v>27.24831762096892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22.172</x:v>
      </x:c>
      <x:c r="S1951" s="8">
        <x:v>85531.90479398772</x:v>
      </x:c>
      <x:c r="T1951" s="12">
        <x:v>362542.2994593582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182907</x:v>
      </x:c>
      <x:c r="B1952" s="1">
        <x:v>44777.670110332925</x:v>
      </x:c>
      <x:c r="C1952" s="6">
        <x:v>32.50197519</x:v>
      </x:c>
      <x:c r="D1952" s="14" t="s">
        <x:v>94</x:v>
      </x:c>
      <x:c r="E1952" s="15">
        <x:v>44771.467691879785</x:v>
      </x:c>
      <x:c r="F1952" t="s">
        <x:v>99</x:v>
      </x:c>
      <x:c r="G1952" s="6">
        <x:v>86.81392854783024</x:v>
      </x:c>
      <x:c r="H1952" t="s">
        <x:v>97</x:v>
      </x:c>
      <x:c r="I1952" s="6">
        <x:v>27.23581785826218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22.169999999999998</x:v>
      </x:c>
      <x:c r="S1952" s="8">
        <x:v>85526.5394284172</x:v>
      </x:c>
      <x:c r="T1952" s="12">
        <x:v>362548.21631307586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182910</x:v>
      </x:c>
      <x:c r="B1953" s="1">
        <x:v>44777.67012208269</x:v>
      </x:c>
      <x:c r="C1953" s="6">
        <x:v>32.51889483666667</x:v>
      </x:c>
      <x:c r="D1953" s="14" t="s">
        <x:v>94</x:v>
      </x:c>
      <x:c r="E1953" s="15">
        <x:v>44771.467691879785</x:v>
      </x:c>
      <x:c r="F1953" t="s">
        <x:v>99</x:v>
      </x:c>
      <x:c r="G1953" s="6">
        <x:v>86.81042725977436</x:v>
      </x:c>
      <x:c r="H1953" t="s">
        <x:v>97</x:v>
      </x:c>
      <x:c r="I1953" s="6">
        <x:v>27.248859780404928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22.169</x:v>
      </x:c>
      <x:c r="S1953" s="8">
        <x:v>85520.72428508115</x:v>
      </x:c>
      <x:c r="T1953" s="12">
        <x:v>362555.8806797792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182924</x:v>
      </x:c>
      <x:c r="B1954" s="1">
        <x:v>44777.670133220396</x:v>
      </x:c>
      <x:c r="C1954" s="6">
        <x:v>32.534933138333336</x:v>
      </x:c>
      <x:c r="D1954" s="14" t="s">
        <x:v>94</x:v>
      </x:c>
      <x:c r="E1954" s="15">
        <x:v>44771.467691879785</x:v>
      </x:c>
      <x:c r="F1954" t="s">
        <x:v>99</x:v>
      </x:c>
      <x:c r="G1954" s="6">
        <x:v>86.80941028998157</x:v>
      </x:c>
      <x:c r="H1954" t="s">
        <x:v>97</x:v>
      </x:c>
      <x:c r="I1954" s="6">
        <x:v>27.24117919656601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22.169999999999998</x:v>
      </x:c>
      <x:c r="S1954" s="8">
        <x:v>85519.86549418716</x:v>
      </x:c>
      <x:c r="T1954" s="12">
        <x:v>362536.0962410942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182929</x:v>
      </x:c>
      <x:c r="B1955" s="1">
        <x:v>44777.670144959404</x:v>
      </x:c>
      <x:c r="C1955" s="6">
        <x:v>32.55183731666666</x:v>
      </x:c>
      <x:c r="D1955" s="14" t="s">
        <x:v>94</x:v>
      </x:c>
      <x:c r="E1955" s="15">
        <x:v>44771.467691879785</x:v>
      </x:c>
      <x:c r="F1955" t="s">
        <x:v>99</x:v>
      </x:c>
      <x:c r="G1955" s="6">
        <x:v>86.80113628659909</x:v>
      </x:c>
      <x:c r="H1955" t="s">
        <x:v>97</x:v>
      </x:c>
      <x:c r="I1955" s="6">
        <x:v>27.250998299032744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22.169999999999998</x:v>
      </x:c>
      <x:c r="S1955" s="8">
        <x:v>85521.30563390574</x:v>
      </x:c>
      <x:c r="T1955" s="12">
        <x:v>362536.0693563208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182937</x:v>
      </x:c>
      <x:c r="B1956" s="1">
        <x:v>44777.67015672166</x:v>
      </x:c>
      <x:c r="C1956" s="6">
        <x:v>32.56877495333333</x:v>
      </x:c>
      <x:c r="D1956" s="14" t="s">
        <x:v>94</x:v>
      </x:c>
      <x:c r="E1956" s="15">
        <x:v>44771.467691879785</x:v>
      </x:c>
      <x:c r="F1956" t="s">
        <x:v>99</x:v>
      </x:c>
      <x:c r="G1956" s="6">
        <x:v>86.8309902045013</x:v>
      </x:c>
      <x:c r="H1956" t="s">
        <x:v>97</x:v>
      </x:c>
      <x:c r="I1956" s="6">
        <x:v>27.224462692491215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22.169</x:v>
      </x:c>
      <x:c r="S1956" s="8">
        <x:v>85517.25354953729</x:v>
      </x:c>
      <x:c r="T1956" s="12">
        <x:v>362532.57299637265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182944</x:v>
      </x:c>
      <x:c r="B1957" s="1">
        <x:v>44777.67016787247</x:v>
      </x:c>
      <x:c r="C1957" s="6">
        <x:v>32.58483212666667</x:v>
      </x:c>
      <x:c r="D1957" s="14" t="s">
        <x:v>94</x:v>
      </x:c>
      <x:c r="E1957" s="15">
        <x:v>44771.467691879785</x:v>
      </x:c>
      <x:c r="F1957" t="s">
        <x:v>99</x:v>
      </x:c>
      <x:c r="G1957" s="6">
        <x:v>86.85679615529433</x:v>
      </x:c>
      <x:c r="H1957" t="s">
        <x:v>97</x:v>
      </x:c>
      <x:c r="I1957" s="6">
        <x:v>27.22940233547979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22.165</x:v>
      </x:c>
      <x:c r="S1957" s="8">
        <x:v>85511.80872404571</x:v>
      </x:c>
      <x:c r="T1957" s="12">
        <x:v>362531.06004456413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182961</x:v>
      </x:c>
      <x:c r="B1958" s="1">
        <x:v>44777.67017962664</x:v>
      </x:c>
      <x:c r="C1958" s="6">
        <x:v>32.601758125</x:v>
      </x:c>
      <x:c r="D1958" s="14" t="s">
        <x:v>94</x:v>
      </x:c>
      <x:c r="E1958" s="15">
        <x:v>44771.467691879785</x:v>
      </x:c>
      <x:c r="F1958" t="s">
        <x:v>99</x:v>
      </x:c>
      <x:c r="G1958" s="6">
        <x:v>86.8586833849543</x:v>
      </x:c>
      <x:c r="H1958" t="s">
        <x:v>97</x:v>
      </x:c>
      <x:c r="I1958" s="6">
        <x:v>27.253829579312878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22.162</x:v>
      </x:c>
      <x:c r="S1958" s="8">
        <x:v>85506.20279847806</x:v>
      </x:c>
      <x:c r="T1958" s="12">
        <x:v>362543.5543373652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182965</x:v>
      </x:c>
      <x:c r="B1959" s="1">
        <x:v>44777.67019134487</x:v>
      </x:c>
      <x:c r="C1959" s="6">
        <x:v>32.61863237666667</x:v>
      </x:c>
      <x:c r="D1959" s="14" t="s">
        <x:v>94</x:v>
      </x:c>
      <x:c r="E1959" s="15">
        <x:v>44771.467691879785</x:v>
      </x:c>
      <x:c r="F1959" t="s">
        <x:v>99</x:v>
      </x:c>
      <x:c r="G1959" s="6">
        <x:v>86.83947768460484</x:v>
      </x:c>
      <x:c r="H1959" t="s">
        <x:v>97</x:v>
      </x:c>
      <x:c r="I1959" s="6">
        <x:v>27.24994409953888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22.165</x:v>
      </x:c>
      <x:c r="S1959" s="8">
        <x:v>85488.80764289823</x:v>
      </x:c>
      <x:c r="T1959" s="12">
        <x:v>362537.4948444258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182972</x:v>
      </x:c>
      <x:c r="B1960" s="1">
        <x:v>44777.67020307297</x:v>
      </x:c>
      <x:c r="C1960" s="6">
        <x:v>32.635520848333336</x:v>
      </x:c>
      <x:c r="D1960" s="14" t="s">
        <x:v>94</x:v>
      </x:c>
      <x:c r="E1960" s="15">
        <x:v>44771.467691879785</x:v>
      </x:c>
      <x:c r="F1960" t="s">
        <x:v>99</x:v>
      </x:c>
      <x:c r="G1960" s="6">
        <x:v>86.84727871192412</x:v>
      </x:c>
      <x:c r="H1960" t="s">
        <x:v>97</x:v>
      </x:c>
      <x:c r="I1960" s="6">
        <x:v>27.258468064932458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22.163</x:v>
      </x:c>
      <x:c r="S1960" s="8">
        <x:v>85492.91728528716</x:v>
      </x:c>
      <x:c r="T1960" s="12">
        <x:v>362532.97157917486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182985</x:v>
      </x:c>
      <x:c r="B1961" s="1">
        <x:v>44777.67021422744</x:v>
      </x:c>
      <x:c r="C1961" s="6">
        <x:v>32.65158327166667</x:v>
      </x:c>
      <x:c r="D1961" s="14" t="s">
        <x:v>94</x:v>
      </x:c>
      <x:c r="E1961" s="15">
        <x:v>44771.467691879785</x:v>
      </x:c>
      <x:c r="F1961" t="s">
        <x:v>99</x:v>
      </x:c>
      <x:c r="G1961" s="6">
        <x:v>86.85138908170208</x:v>
      </x:c>
      <x:c r="H1961" t="s">
        <x:v>97</x:v>
      </x:c>
      <x:c r="I1961" s="6">
        <x:v>27.244703226968795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22.163999999999998</x:v>
      </x:c>
      <x:c r="S1961" s="8">
        <x:v>85504.41751591057</x:v>
      </x:c>
      <x:c r="T1961" s="12">
        <x:v>362534.1099553418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182991</x:v>
      </x:c>
      <x:c r="B1962" s="1">
        <x:v>44777.67022597351</x:v>
      </x:c>
      <x:c r="C1962" s="6">
        <x:v>32.668497625</x:v>
      </x:c>
      <x:c r="D1962" s="14" t="s">
        <x:v>94</x:v>
      </x:c>
      <x:c r="E1962" s="15">
        <x:v>44771.467691879785</x:v>
      </x:c>
      <x:c r="F1962" t="s">
        <x:v>99</x:v>
      </x:c>
      <x:c r="G1962" s="6">
        <x:v>86.85120892785247</x:v>
      </x:c>
      <x:c r="H1962" t="s">
        <x:v>97</x:v>
      </x:c>
      <x:c r="I1962" s="6">
        <x:v>27.236028697247093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22.165</x:v>
      </x:c>
      <x:c r="S1962" s="8">
        <x:v>85503.82012806811</x:v>
      </x:c>
      <x:c r="T1962" s="12">
        <x:v>362533.1359314435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183000</x:v>
      </x:c>
      <x:c r="B1963" s="1">
        <x:v>44777.67023771344</x:v>
      </x:c>
      <x:c r="C1963" s="6">
        <x:v>32.685403135</x:v>
      </x:c>
      <x:c r="D1963" s="14" t="s">
        <x:v>94</x:v>
      </x:c>
      <x:c r="E1963" s="15">
        <x:v>44771.467691879785</x:v>
      </x:c>
      <x:c r="F1963" t="s">
        <x:v>99</x:v>
      </x:c>
      <x:c r="G1963" s="6">
        <x:v>86.83325260735009</x:v>
      </x:c>
      <x:c r="H1963" t="s">
        <x:v>97</x:v>
      </x:c>
      <x:c r="I1963" s="6">
        <x:v>27.23955272224248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22.166999999999998</x:v>
      </x:c>
      <x:c r="S1963" s="8">
        <x:v>85505.87713509038</x:v>
      </x:c>
      <x:c r="T1963" s="12">
        <x:v>362537.4614488965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183014</x:v>
      </x:c>
      <x:c r="B1964" s="1">
        <x:v>44777.67024887983</x:v>
      </x:c>
      <x:c r="C1964" s="6">
        <x:v>32.701482725</x:v>
      </x:c>
      <x:c r="D1964" s="14" t="s">
        <x:v>94</x:v>
      </x:c>
      <x:c r="E1964" s="15">
        <x:v>44771.467691879785</x:v>
      </x:c>
      <x:c r="F1964" t="s">
        <x:v>99</x:v>
      </x:c>
      <x:c r="G1964" s="6">
        <x:v>86.82929443772558</x:v>
      </x:c>
      <x:c r="H1964" t="s">
        <x:v>97</x:v>
      </x:c>
      <x:c r="I1964" s="6">
        <x:v>27.25313681902435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22.166</x:v>
      </x:c>
      <x:c r="S1964" s="8">
        <x:v>85511.70042106853</x:v>
      </x:c>
      <x:c r="T1964" s="12">
        <x:v>362527.1914126978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183021</x:v>
      </x:c>
      <x:c r="B1965" s="1">
        <x:v>44777.67026061667</x:v>
      </x:c>
      <x:c r="C1965" s="6">
        <x:v>32.71838378</x:v>
      </x:c>
      <x:c r="D1965" s="14" t="s">
        <x:v>94</x:v>
      </x:c>
      <x:c r="E1965" s="15">
        <x:v>44771.467691879785</x:v>
      </x:c>
      <x:c r="F1965" t="s">
        <x:v>99</x:v>
      </x:c>
      <x:c r="G1965" s="6">
        <x:v>86.8127645513553</x:v>
      </x:c>
      <x:c r="H1965" t="s">
        <x:v>97</x:v>
      </x:c>
      <x:c r="I1965" s="6">
        <x:v>27.25497414010397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22.168</x:v>
      </x:c>
      <x:c r="S1965" s="8">
        <x:v>85507.91512407466</x:v>
      </x:c>
      <x:c r="T1965" s="12">
        <x:v>362521.7300209786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183027</x:v>
      </x:c>
      <x:c r="B1966" s="1">
        <x:v>44777.67027237213</x:v>
      </x:c>
      <x:c r="C1966" s="6">
        <x:v>32.73531164</x:v>
      </x:c>
      <x:c r="D1966" s="14" t="s">
        <x:v>94</x:v>
      </x:c>
      <x:c r="E1966" s="15">
        <x:v>44771.467691879785</x:v>
      </x:c>
      <x:c r="F1966" t="s">
        <x:v>99</x:v>
      </x:c>
      <x:c r="G1966" s="6">
        <x:v>86.80626741206837</x:v>
      </x:c>
      <x:c r="H1966" t="s">
        <x:v>97</x:v>
      </x:c>
      <x:c r="I1966" s="6">
        <x:v>27.262684875604464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22.168</x:v>
      </x:c>
      <x:c r="S1966" s="8">
        <x:v>85515.97315443507</x:v>
      </x:c>
      <x:c r="T1966" s="12">
        <x:v>362519.5223784739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183038</x:v>
      </x:c>
      <x:c r="B1967" s="1">
        <x:v>44777.67028412113</x:v>
      </x:c>
      <x:c r="C1967" s="6">
        <x:v>32.75223020333333</x:v>
      </x:c>
      <x:c r="D1967" s="14" t="s">
        <x:v>94</x:v>
      </x:c>
      <x:c r="E1967" s="15">
        <x:v>44771.467691879785</x:v>
      </x:c>
      <x:c r="F1967" t="s">
        <x:v>99</x:v>
      </x:c>
      <x:c r="G1967" s="6">
        <x:v>86.77852382321844</x:v>
      </x:c>
      <x:c r="H1967" t="s">
        <x:v>97</x:v>
      </x:c>
      <x:c r="I1967" s="6">
        <x:v>27.26006442834978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22.172</x:v>
      </x:c>
      <x:c r="S1967" s="8">
        <x:v>85512.74095629362</x:v>
      </x:c>
      <x:c r="T1967" s="12">
        <x:v>362534.55605314823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183049</x:v>
      </x:c>
      <x:c r="B1968" s="1">
        <x:v>44777.670295331314</x:v>
      </x:c>
      <x:c r="C1968" s="6">
        <x:v>32.768372858333336</x:v>
      </x:c>
      <x:c r="D1968" s="14" t="s">
        <x:v>94</x:v>
      </x:c>
      <x:c r="E1968" s="15">
        <x:v>44771.467691879785</x:v>
      </x:c>
      <x:c r="F1968" t="s">
        <x:v>99</x:v>
      </x:c>
      <x:c r="G1968" s="6">
        <x:v>86.80684860708236</x:v>
      </x:c>
      <x:c r="H1968" t="s">
        <x:v>97</x:v>
      </x:c>
      <x:c r="I1968" s="6">
        <x:v>27.253106699014552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22.169</x:v>
      </x:c>
      <x:c r="S1968" s="8">
        <x:v>85512.11343969051</x:v>
      </x:c>
      <x:c r="T1968" s="12">
        <x:v>362520.78785817366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183057</x:v>
      </x:c>
      <x:c r="B1969" s="1">
        <x:v>44777.67030702494</x:v>
      </x:c>
      <x:c r="C1969" s="6">
        <x:v>32.78521169333333</x:v>
      </x:c>
      <x:c r="D1969" s="14" t="s">
        <x:v>94</x:v>
      </x:c>
      <x:c r="E1969" s="15">
        <x:v>44771.467691879785</x:v>
      </x:c>
      <x:c r="F1969" t="s">
        <x:v>99</x:v>
      </x:c>
      <x:c r="G1969" s="6">
        <x:v>86.80321735487554</x:v>
      </x:c>
      <x:c r="H1969" t="s">
        <x:v>97</x:v>
      </x:c>
      <x:c r="I1969" s="6">
        <x:v>27.24852846073918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22.169999999999998</x:v>
      </x:c>
      <x:c r="S1969" s="8">
        <x:v>85517.62067955249</x:v>
      </x:c>
      <x:c r="T1969" s="12">
        <x:v>362518.64765573083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183062</x:v>
      </x:c>
      <x:c r="B1970" s="1">
        <x:v>44777.670318785</x:v>
      </x:c>
      <x:c r="C1970" s="6">
        <x:v>32.802146175</x:v>
      </x:c>
      <x:c r="D1970" s="14" t="s">
        <x:v>94</x:v>
      </x:c>
      <x:c r="E1970" s="15">
        <x:v>44771.467691879785</x:v>
      </x:c>
      <x:c r="F1970" t="s">
        <x:v>99</x:v>
      </x:c>
      <x:c r="G1970" s="6">
        <x:v>86.78786097009696</x:v>
      </x:c>
      <x:c r="H1970" t="s">
        <x:v>97</x:v>
      </x:c>
      <x:c r="I1970" s="6">
        <x:v>27.248980260291773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22.172</x:v>
      </x:c>
      <x:c r="S1970" s="8">
        <x:v>85520.5086395265</x:v>
      </x:c>
      <x:c r="T1970" s="12">
        <x:v>362531.0226639491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183077</x:v>
      </x:c>
      <x:c r="B1971" s="1">
        <x:v>44777.67032992679</x:v>
      </x:c>
      <x:c r="C1971" s="6">
        <x:v>32.818190345</x:v>
      </x:c>
      <x:c r="D1971" s="14" t="s">
        <x:v>94</x:v>
      </x:c>
      <x:c r="E1971" s="15">
        <x:v>44771.467691879785</x:v>
      </x:c>
      <x:c r="F1971" t="s">
        <x:v>99</x:v>
      </x:c>
      <x:c r="G1971" s="6">
        <x:v>86.7844848992705</x:v>
      </x:c>
      <x:c r="H1971" t="s">
        <x:v>97</x:v>
      </x:c>
      <x:c r="I1971" s="6">
        <x:v>27.244100828346745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22.173</x:v>
      </x:c>
      <x:c r="S1971" s="8">
        <x:v>85517.92134884292</x:v>
      </x:c>
      <x:c r="T1971" s="12">
        <x:v>362518.92320990085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183084</x:v>
      </x:c>
      <x:c r="B1972" s="1">
        <x:v>44777.67034170766</x:v>
      </x:c>
      <x:c r="C1972" s="6">
        <x:v>32.83515480166667</x:v>
      </x:c>
      <x:c r="D1972" s="14" t="s">
        <x:v>94</x:v>
      </x:c>
      <x:c r="E1972" s="15">
        <x:v>44771.467691879785</x:v>
      </x:c>
      <x:c r="F1972" t="s">
        <x:v>99</x:v>
      </x:c>
      <x:c r="G1972" s="6">
        <x:v>86.77689674196937</x:v>
      </x:c>
      <x:c r="H1972" t="s">
        <x:v>97</x:v>
      </x:c>
      <x:c r="I1972" s="6">
        <x:v>27.235335940632012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22.175</x:v>
      </x:c>
      <x:c r="S1972" s="8">
        <x:v>85519.48618577456</x:v>
      </x:c>
      <x:c r="T1972" s="12">
        <x:v>362517.4465543271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183093</x:v>
      </x:c>
      <x:c r="B1973" s="1">
        <x:v>44777.67035346497</x:v>
      </x:c>
      <x:c r="C1973" s="6">
        <x:v>32.852085331666665</x:v>
      </x:c>
      <x:c r="D1973" s="14" t="s">
        <x:v>94</x:v>
      </x:c>
      <x:c r="E1973" s="15">
        <x:v>44771.467691879785</x:v>
      </x:c>
      <x:c r="F1973" t="s">
        <x:v>99</x:v>
      </x:c>
      <x:c r="G1973" s="6">
        <x:v>86.77758512589804</x:v>
      </x:c>
      <x:c r="H1973" t="s">
        <x:v>97</x:v>
      </x:c>
      <x:c r="I1973" s="6">
        <x:v>27.261178871184256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22.172</x:v>
      </x:c>
      <x:c r="S1973" s="8">
        <x:v>85516.4188126281</x:v>
      </x:c>
      <x:c r="T1973" s="12">
        <x:v>362516.62978134333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183102</x:v>
      </x:c>
      <x:c r="B1974" s="1">
        <x:v>44777.6703646165</x:v>
      </x:c>
      <x:c r="C1974" s="6">
        <x:v>32.86814353</x:v>
      </x:c>
      <x:c r="D1974" s="14" t="s">
        <x:v>94</x:v>
      </x:c>
      <x:c r="E1974" s="15">
        <x:v>44771.467691879785</x:v>
      </x:c>
      <x:c r="F1974" t="s">
        <x:v>99</x:v>
      </x:c>
      <x:c r="G1974" s="6">
        <x:v>86.78425980278755</x:v>
      </x:c>
      <x:c r="H1974" t="s">
        <x:v>97</x:v>
      </x:c>
      <x:c r="I1974" s="6">
        <x:v>27.26214271393519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22.171</x:v>
      </x:c>
      <x:c r="S1974" s="8">
        <x:v>85514.43648090355</x:v>
      </x:c>
      <x:c r="T1974" s="12">
        <x:v>362512.440537444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183108</x:v>
      </x:c>
      <x:c r="B1975" s="1">
        <x:v>44777.6703763528</x:v>
      </x:c>
      <x:c r="C1975" s="6">
        <x:v>32.88504379333333</x:v>
      </x:c>
      <x:c r="D1975" s="14" t="s">
        <x:v>94</x:v>
      </x:c>
      <x:c r="E1975" s="15">
        <x:v>44771.467691879785</x:v>
      </x:c>
      <x:c r="F1975" t="s">
        <x:v>99</x:v>
      </x:c>
      <x:c r="G1975" s="6">
        <x:v>86.79164348938475</x:v>
      </x:c>
      <x:c r="H1975" t="s">
        <x:v>97</x:v>
      </x:c>
      <x:c r="I1975" s="6">
        <x:v>27.253377779108177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22.171</x:v>
      </x:c>
      <x:c r="S1975" s="8">
        <x:v>85521.15760940539</x:v>
      </x:c>
      <x:c r="T1975" s="12">
        <x:v>362522.7996199755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183121</x:v>
      </x:c>
      <x:c r="B1976" s="1">
        <x:v>44777.67038809656</x:v>
      </x:c>
      <x:c r="C1976" s="6">
        <x:v>32.901954815</x:v>
      </x:c>
      <x:c r="D1976" s="14" t="s">
        <x:v>94</x:v>
      </x:c>
      <x:c r="E1976" s="15">
        <x:v>44771.467691879785</x:v>
      </x:c>
      <x:c r="F1976" t="s">
        <x:v>99</x:v>
      </x:c>
      <x:c r="G1976" s="6">
        <x:v>86.82688024547156</x:v>
      </x:c>
      <x:c r="H1976" t="s">
        <x:v>97</x:v>
      </x:c>
      <x:c r="I1976" s="6">
        <x:v>27.247112822536565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22.166999999999998</x:v>
      </x:c>
      <x:c r="S1976" s="8">
        <x:v>85516.1084949384</x:v>
      </x:c>
      <x:c r="T1976" s="12">
        <x:v>362506.9884254691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183127</x:v>
      </x:c>
      <x:c r="B1977" s="1">
        <x:v>44777.670399853305</x:v>
      </x:c>
      <x:c r="C1977" s="6">
        <x:v>32.91888453</x:v>
      </x:c>
      <x:c r="D1977" s="14" t="s">
        <x:v>94</x:v>
      </x:c>
      <x:c r="E1977" s="15">
        <x:v>44771.467691879785</x:v>
      </x:c>
      <x:c r="F1977" t="s">
        <x:v>99</x:v>
      </x:c>
      <x:c r="G1977" s="6">
        <x:v>86.80418178034569</x:v>
      </x:c>
      <x:c r="H1977" t="s">
        <x:v>97</x:v>
      </x:c>
      <x:c r="I1977" s="6">
        <x:v>27.24738390214634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22.169999999999998</x:v>
      </x:c>
      <x:c r="S1977" s="8">
        <x:v>85514.38358423096</x:v>
      </x:c>
      <x:c r="T1977" s="12">
        <x:v>362521.1151864592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183133</x:v>
      </x:c>
      <x:c r="B1978" s="1">
        <x:v>44777.67041101331</x:v>
      </x:c>
      <x:c r="C1978" s="6">
        <x:v>32.93495493333333</x:v>
      </x:c>
      <x:c r="D1978" s="14" t="s">
        <x:v>94</x:v>
      </x:c>
      <x:c r="E1978" s="15">
        <x:v>44771.467691879785</x:v>
      </x:c>
      <x:c r="F1978" t="s">
        <x:v>99</x:v>
      </x:c>
      <x:c r="G1978" s="6">
        <x:v>86.80819194993958</x:v>
      </x:c>
      <x:c r="H1978" t="s">
        <x:v>97</x:v>
      </x:c>
      <x:c r="I1978" s="6">
        <x:v>27.242624952180904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22.169999999999998</x:v>
      </x:c>
      <x:c r="S1978" s="8">
        <x:v>85511.81359560379</x:v>
      </x:c>
      <x:c r="T1978" s="12">
        <x:v>362508.2684874945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183142</x:v>
      </x:c>
      <x:c r="B1979" s="1">
        <x:v>44777.67042272294</x:v>
      </x:c>
      <x:c r="C1979" s="6">
        <x:v>32.95181681</x:v>
      </x:c>
      <x:c r="D1979" s="14" t="s">
        <x:v>94</x:v>
      </x:c>
      <x:c r="E1979" s="15">
        <x:v>44771.467691879785</x:v>
      </x:c>
      <x:c r="F1979" t="s">
        <x:v>99</x:v>
      </x:c>
      <x:c r="G1979" s="6">
        <x:v>86.8034697012729</x:v>
      </x:c>
      <x:c r="H1979" t="s">
        <x:v>97</x:v>
      </x:c>
      <x:c r="I1979" s="6">
        <x:v>27.239341883036104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22.171</x:v>
      </x:c>
      <x:c r="S1979" s="8">
        <x:v>85519.22034545896</x:v>
      </x:c>
      <x:c r="T1979" s="12">
        <x:v>362511.3380416098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183154</x:v>
      </x:c>
      <x:c r="B1980" s="1">
        <x:v>44777.67043444451</x:v>
      </x:c>
      <x:c r="C1980" s="6">
        <x:v>32.968695858333334</x:v>
      </x:c>
      <x:c r="D1980" s="14" t="s">
        <x:v>94</x:v>
      </x:c>
      <x:c r="E1980" s="15">
        <x:v>44771.467691879785</x:v>
      </x:c>
      <x:c r="F1980" t="s">
        <x:v>99</x:v>
      </x:c>
      <x:c r="G1980" s="6">
        <x:v>86.78659104958862</x:v>
      </x:c>
      <x:c r="H1980" t="s">
        <x:v>97</x:v>
      </x:c>
      <x:c r="I1980" s="6">
        <x:v>27.241600875222048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22.173</x:v>
      </x:c>
      <x:c r="S1980" s="8">
        <x:v>85506.67904443423</x:v>
      </x:c>
      <x:c r="T1980" s="12">
        <x:v>362499.89916495595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183163</x:v>
      </x:c>
      <x:c r="B1981" s="1">
        <x:v>44777.67044616287</x:v>
      </x:c>
      <x:c r="C1981" s="6">
        <x:v>32.985570305</x:v>
      </x:c>
      <x:c r="D1981" s="14" t="s">
        <x:v>94</x:v>
      </x:c>
      <x:c r="E1981" s="15">
        <x:v>44771.467691879785</x:v>
      </x:c>
      <x:c r="F1981" t="s">
        <x:v>99</x:v>
      </x:c>
      <x:c r="G1981" s="6">
        <x:v>86.79539786807443</x:v>
      </x:c>
      <x:c r="H1981" t="s">
        <x:v>97</x:v>
      </x:c>
      <x:c r="I1981" s="6">
        <x:v>27.24003464047837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22.172</x:v>
      </x:c>
      <x:c r="S1981" s="8">
        <x:v>85511.7626475994</x:v>
      </x:c>
      <x:c r="T1981" s="12">
        <x:v>362529.4114618476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183169</x:v>
      </x:c>
      <x:c r="B1982" s="1">
        <x:v>44777.67045733699</x:v>
      </x:c>
      <x:c r="C1982" s="6">
        <x:v>33.00166103666667</x:v>
      </x:c>
      <x:c r="D1982" s="14" t="s">
        <x:v>94</x:v>
      </x:c>
      <x:c r="E1982" s="15">
        <x:v>44771.467691879785</x:v>
      </x:c>
      <x:c r="F1982" t="s">
        <x:v>99</x:v>
      </x:c>
      <x:c r="G1982" s="6">
        <x:v>86.81258226978781</x:v>
      </x:c>
      <x:c r="H1982" t="s">
        <x:v>97</x:v>
      </x:c>
      <x:c r="I1982" s="6">
        <x:v>27.228528861495306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22.171</x:v>
      </x:c>
      <x:c r="S1982" s="8">
        <x:v>85512.20820204349</x:v>
      </x:c>
      <x:c r="T1982" s="12">
        <x:v>362518.3907435742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183178</x:v>
      </x:c>
      <x:c r="B1983" s="1">
        <x:v>44777.67046902804</x:v>
      </x:c>
      <x:c r="C1983" s="6">
        <x:v>33.01849614333333</x:v>
      </x:c>
      <x:c r="D1983" s="14" t="s">
        <x:v>94</x:v>
      </x:c>
      <x:c r="E1983" s="15">
        <x:v>44771.467691879785</x:v>
      </x:c>
      <x:c r="F1983" t="s">
        <x:v>99</x:v>
      </x:c>
      <x:c r="G1983" s="6">
        <x:v>86.77864902070706</x:v>
      </x:c>
      <x:c r="H1983" t="s">
        <x:v>97</x:v>
      </x:c>
      <x:c r="I1983" s="6">
        <x:v>27.251028419022987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22.173</x:v>
      </x:c>
      <x:c r="S1983" s="8">
        <x:v>85508.15532559053</x:v>
      </x:c>
      <x:c r="T1983" s="12">
        <x:v>362507.0645051536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183189</x:v>
      </x:c>
      <x:c r="B1984" s="1">
        <x:v>44777.6704807883</x:v>
      </x:c>
      <x:c r="C1984" s="6">
        <x:v>33.035430921666666</x:v>
      </x:c>
      <x:c r="D1984" s="14" t="s">
        <x:v>94</x:v>
      </x:c>
      <x:c r="E1984" s="15">
        <x:v>44771.467691879785</x:v>
      </x:c>
      <x:c r="F1984" t="s">
        <x:v>99</x:v>
      </x:c>
      <x:c r="G1984" s="6">
        <x:v>86.76502300414548</x:v>
      </x:c>
      <x:c r="H1984" t="s">
        <x:v>97</x:v>
      </x:c>
      <x:c r="I1984" s="6">
        <x:v>27.249432059904393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22.175</x:v>
      </x:c>
      <x:c r="S1984" s="8">
        <x:v>85516.6693471683</x:v>
      </x:c>
      <x:c r="T1984" s="12">
        <x:v>362520.9723740015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183202</x:v>
      </x:c>
      <x:c r="B1985" s="1">
        <x:v>44777.670491942976</x:v>
      </x:c>
      <x:c r="C1985" s="6">
        <x:v>33.051493655</x:v>
      </x:c>
      <x:c r="D1985" s="14" t="s">
        <x:v>94</x:v>
      </x:c>
      <x:c r="E1985" s="15">
        <x:v>44771.467691879785</x:v>
      </x:c>
      <x:c r="F1985" t="s">
        <x:v>99</x:v>
      </x:c>
      <x:c r="G1985" s="6">
        <x:v>86.79040011547387</x:v>
      </x:c>
      <x:c r="H1985" t="s">
        <x:v>97</x:v>
      </x:c>
      <x:c r="I1985" s="6">
        <x:v>27.25485366000248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22.171</x:v>
      </x:c>
      <x:c r="S1985" s="8">
        <x:v>85520.01537986787</x:v>
      </x:c>
      <x:c r="T1985" s="12">
        <x:v>362502.2818657062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183213</x:v>
      </x:c>
      <x:c r="B1986" s="1">
        <x:v>44777.67050369107</x:v>
      </x:c>
      <x:c r="C1986" s="6">
        <x:v>33.06841092166667</x:v>
      </x:c>
      <x:c r="D1986" s="14" t="s">
        <x:v>94</x:v>
      </x:c>
      <x:c r="E1986" s="15">
        <x:v>44771.467691879785</x:v>
      </x:c>
      <x:c r="F1986" t="s">
        <x:v>99</x:v>
      </x:c>
      <x:c r="G1986" s="6">
        <x:v>86.80628835022887</x:v>
      </x:c>
      <x:c r="H1986" t="s">
        <x:v>97</x:v>
      </x:c>
      <x:c r="I1986" s="6">
        <x:v>27.24488394657601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22.169999999999998</x:v>
      </x:c>
      <x:c r="S1986" s="8">
        <x:v>85518.71094809186</x:v>
      </x:c>
      <x:c r="T1986" s="12">
        <x:v>362508.21592148143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183222</x:v>
      </x:c>
      <x:c r="B1987" s="1">
        <x:v>44777.67051542738</x:v>
      </x:c>
      <x:c r="C1987" s="6">
        <x:v>33.085311198333336</x:v>
      </x:c>
      <x:c r="D1987" s="14" t="s">
        <x:v>94</x:v>
      </x:c>
      <x:c r="E1987" s="15">
        <x:v>44771.467691879785</x:v>
      </x:c>
      <x:c r="F1987" t="s">
        <x:v>99</x:v>
      </x:c>
      <x:c r="G1987" s="6">
        <x:v>86.80280979951999</x:v>
      </x:c>
      <x:c r="H1987" t="s">
        <x:v>97</x:v>
      </x:c>
      <x:c r="I1987" s="6">
        <x:v>27.24012500015533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22.171</x:v>
      </x:c>
      <x:c r="S1987" s="8">
        <x:v>85513.0831122951</x:v>
      </x:c>
      <x:c r="T1987" s="12">
        <x:v>362507.4668444194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183224</x:v>
      </x:c>
      <x:c r="B1988" s="1">
        <x:v>44777.67052717827</x:v>
      </x:c>
      <x:c r="C1988" s="6">
        <x:v>33.10223248</x:v>
      </x:c>
      <x:c r="D1988" s="14" t="s">
        <x:v>94</x:v>
      </x:c>
      <x:c r="E1988" s="15">
        <x:v>44771.467691879785</x:v>
      </x:c>
      <x:c r="F1988" t="s">
        <x:v>99</x:v>
      </x:c>
      <x:c r="G1988" s="6">
        <x:v>86.79958822834692</x:v>
      </x:c>
      <x:c r="H1988" t="s">
        <x:v>97</x:v>
      </x:c>
      <x:c r="I1988" s="6">
        <x:v>27.2528356189423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22.169999999999998</x:v>
      </x:c>
      <x:c r="S1988" s="8">
        <x:v>85512.80371614193</x:v>
      </x:c>
      <x:c r="T1988" s="12">
        <x:v>362501.86947258934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183239</x:v>
      </x:c>
      <x:c r="B1989" s="1">
        <x:v>44777.670538305785</x:v>
      </x:c>
      <x:c r="C1989" s="6">
        <x:v>33.11825610166667</x:v>
      </x:c>
      <x:c r="D1989" s="14" t="s">
        <x:v>94</x:v>
      </x:c>
      <x:c r="E1989" s="15">
        <x:v>44771.467691879785</x:v>
      </x:c>
      <x:c r="F1989" t="s">
        <x:v>99</x:v>
      </x:c>
      <x:c r="G1989" s="6">
        <x:v>86.79676773764335</x:v>
      </x:c>
      <x:c r="H1989" t="s">
        <x:v>97</x:v>
      </x:c>
      <x:c r="I1989" s="6">
        <x:v>27.22952281466769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22.173</x:v>
      </x:c>
      <x:c r="S1989" s="8">
        <x:v>85501.72474715477</x:v>
      </x:c>
      <x:c r="T1989" s="12">
        <x:v>362479.52565921773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183249</x:v>
      </x:c>
      <x:c r="B1990" s="1">
        <x:v>44777.67055004241</x:v>
      </x:c>
      <x:c r="C1990" s="6">
        <x:v>33.13515684</x:v>
      </x:c>
      <x:c r="D1990" s="14" t="s">
        <x:v>94</x:v>
      </x:c>
      <x:c r="E1990" s="15">
        <x:v>44771.467691879785</x:v>
      </x:c>
      <x:c r="F1990" t="s">
        <x:v>99</x:v>
      </x:c>
      <x:c r="G1990" s="6">
        <x:v>86.81809178129846</x:v>
      </x:c>
      <x:c r="H1990" t="s">
        <x:v>97</x:v>
      </x:c>
      <x:c r="I1990" s="6">
        <x:v>27.23087820583214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22.169999999999998</x:v>
      </x:c>
      <x:c r="S1990" s="8">
        <x:v>85503.18712346182</x:v>
      </x:c>
      <x:c r="T1990" s="12">
        <x:v>362486.45740725566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183253</x:v>
      </x:c>
      <x:c r="B1991" s="1">
        <x:v>44777.67056178252</x:v>
      </x:c>
      <x:c r="C1991" s="6">
        <x:v>33.152062595</x:v>
      </x:c>
      <x:c r="D1991" s="14" t="s">
        <x:v>94</x:v>
      </x:c>
      <x:c r="E1991" s="15">
        <x:v>44771.467691879785</x:v>
      </x:c>
      <x:c r="F1991" t="s">
        <x:v>99</x:v>
      </x:c>
      <x:c r="G1991" s="6">
        <x:v>86.80720206947538</x:v>
      </x:c>
      <x:c r="H1991" t="s">
        <x:v>97</x:v>
      </x:c>
      <x:c r="I1991" s="6">
        <x:v>27.24379962907642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22.169999999999998</x:v>
      </x:c>
      <x:c r="S1991" s="8">
        <x:v>85502.41822839275</x:v>
      </x:c>
      <x:c r="T1991" s="12">
        <x:v>362489.32659691095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183263</x:v>
      </x:c>
      <x:c r="B1992" s="1">
        <x:v>44777.670573512165</x:v>
      </x:c>
      <x:c r="C1992" s="6">
        <x:v>33.16895329333333</x:v>
      </x:c>
      <x:c r="D1992" s="14" t="s">
        <x:v>94</x:v>
      </x:c>
      <x:c r="E1992" s="15">
        <x:v>44771.467691879785</x:v>
      </x:c>
      <x:c r="F1992" t="s">
        <x:v>99</x:v>
      </x:c>
      <x:c r="G1992" s="6">
        <x:v>86.76078811209297</x:v>
      </x:c>
      <x:c r="H1992" t="s">
        <x:v>97</x:v>
      </x:c>
      <x:c r="I1992" s="6">
        <x:v>27.263347517762668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22.174</x:v>
      </x:c>
      <x:c r="S1992" s="8">
        <x:v>85500.57409145587</x:v>
      </x:c>
      <x:c r="T1992" s="12">
        <x:v>362492.34318908426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183274</x:v>
      </x:c>
      <x:c r="B1993" s="1">
        <x:v>44777.67058466911</x:v>
      </x:c>
      <x:c r="C1993" s="6">
        <x:v>33.18501929666667</x:v>
      </x:c>
      <x:c r="D1993" s="14" t="s">
        <x:v>94</x:v>
      </x:c>
      <x:c r="E1993" s="15">
        <x:v>44771.467691879785</x:v>
      </x:c>
      <x:c r="F1993" t="s">
        <x:v>99</x:v>
      </x:c>
      <x:c r="G1993" s="6">
        <x:v>86.76961955959422</x:v>
      </x:c>
      <x:c r="H1993" t="s">
        <x:v>97</x:v>
      </x:c>
      <x:c r="I1993" s="6">
        <x:v>27.270636590141294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22.172</x:v>
      </x:c>
      <x:c r="S1993" s="8">
        <x:v>85503.5649572252</x:v>
      </x:c>
      <x:c r="T1993" s="12">
        <x:v>362485.793164877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183284</x:v>
      </x:c>
      <x:c r="B1994" s="1">
        <x:v>44777.67059636739</x:v>
      </x:c>
      <x:c r="C1994" s="6">
        <x:v>33.20186480833333</x:v>
      </x:c>
      <x:c r="D1994" s="14" t="s">
        <x:v>94</x:v>
      </x:c>
      <x:c r="E1994" s="15">
        <x:v>44771.467691879785</x:v>
      </x:c>
      <x:c r="F1994" t="s">
        <x:v>99</x:v>
      </x:c>
      <x:c r="G1994" s="6">
        <x:v>86.82296871333654</x:v>
      </x:c>
      <x:c r="H1994" t="s">
        <x:v>97</x:v>
      </x:c>
      <x:c r="I1994" s="6">
        <x:v>27.242865911510762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22.168</x:v>
      </x:c>
      <x:c r="S1994" s="8">
        <x:v>85503.19382531468</x:v>
      </x:c>
      <x:c r="T1994" s="12">
        <x:v>362482.41185913887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183300</x:v>
      </x:c>
      <x:c r="B1995" s="1">
        <x:v>44777.67060811253</x:v>
      </x:c>
      <x:c r="C1995" s="6">
        <x:v>33.218777815</x:v>
      </x:c>
      <x:c r="D1995" s="14" t="s">
        <x:v>94</x:v>
      </x:c>
      <x:c r="E1995" s="15">
        <x:v>44771.467691879785</x:v>
      </x:c>
      <x:c r="F1995" t="s">
        <x:v>99</x:v>
      </x:c>
      <x:c r="G1995" s="6">
        <x:v>86.78699706418595</x:v>
      </x:c>
      <x:c r="H1995" t="s">
        <x:v>97</x:v>
      </x:c>
      <x:c r="I1995" s="6">
        <x:v>27.241118956761966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22.173</x:v>
      </x:c>
      <x:c r="S1995" s="8">
        <x:v>85502.77084166</x:v>
      </x:c>
      <x:c r="T1995" s="12">
        <x:v>362490.5206123758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183297</x:v>
      </x:c>
      <x:c r="B1996" s="1">
        <x:v>44777.670619263015</x:v>
      </x:c>
      <x:c r="C1996" s="6">
        <x:v>33.23483451833334</x:v>
      </x:c>
      <x:c r="D1996" s="14" t="s">
        <x:v>94</x:v>
      </x:c>
      <x:c r="E1996" s="15">
        <x:v>44771.467691879785</x:v>
      </x:c>
      <x:c r="F1996" t="s">
        <x:v>99</x:v>
      </x:c>
      <x:c r="G1996" s="6">
        <x:v>86.7824803286797</x:v>
      </x:c>
      <x:c r="H1996" t="s">
        <x:v>97</x:v>
      </x:c>
      <x:c r="I1996" s="6">
        <x:v>27.24648030353228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22.173</x:v>
      </x:c>
      <x:c r="S1996" s="8">
        <x:v>85503.99458446765</x:v>
      </x:c>
      <x:c r="T1996" s="12">
        <x:v>362466.48629625514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183311</x:v>
      </x:c>
      <x:c r="B1997" s="1">
        <x:v>44777.67063099222</x:v>
      </x:c>
      <x:c r="C1997" s="6">
        <x:v>33.251724575</x:v>
      </x:c>
      <x:c r="D1997" s="14" t="s">
        <x:v>94</x:v>
      </x:c>
      <x:c r="E1997" s="15">
        <x:v>44771.467691879785</x:v>
      </x:c>
      <x:c r="F1997" t="s">
        <x:v>99</x:v>
      </x:c>
      <x:c r="G1997" s="6">
        <x:v>86.78303778302526</x:v>
      </x:c>
      <x:c r="H1997" t="s">
        <x:v>97</x:v>
      </x:c>
      <x:c r="I1997" s="6">
        <x:v>27.236932293047175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22.174</x:v>
      </x:c>
      <x:c r="S1997" s="8">
        <x:v>85514.13543861052</x:v>
      </x:c>
      <x:c r="T1997" s="12">
        <x:v>362484.18460945046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183316</x:v>
      </x:c>
      <x:c r="B1998" s="1">
        <x:v>44777.670642707744</x:v>
      </x:c>
      <x:c r="C1998" s="6">
        <x:v>33.26859492333333</x:v>
      </x:c>
      <x:c r="D1998" s="14" t="s">
        <x:v>94</x:v>
      </x:c>
      <x:c r="E1998" s="15">
        <x:v>44771.467691879785</x:v>
      </x:c>
      <x:c r="F1998" t="s">
        <x:v>99</x:v>
      </x:c>
      <x:c r="G1998" s="6">
        <x:v>86.76776390355971</x:v>
      </x:c>
      <x:c r="H1998" t="s">
        <x:v>97</x:v>
      </x:c>
      <x:c r="I1998" s="6">
        <x:v>27.25506450018247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22.174</x:v>
      </x:c>
      <x:c r="S1998" s="8">
        <x:v>85496.94634189819</x:v>
      </x:c>
      <x:c r="T1998" s="12">
        <x:v>362497.3701804969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183323</x:v>
      </x:c>
      <x:c r="B1999" s="1">
        <x:v>44777.67065445798</x:v>
      </x:c>
      <x:c r="C1999" s="6">
        <x:v>33.28551526</x:v>
      </x:c>
      <x:c r="D1999" s="14" t="s">
        <x:v>94</x:v>
      </x:c>
      <x:c r="E1999" s="15">
        <x:v>44771.467691879785</x:v>
      </x:c>
      <x:c r="F1999" t="s">
        <x:v>99</x:v>
      </x:c>
      <x:c r="G1999" s="6">
        <x:v>86.8045610954539</x:v>
      </x:c>
      <x:c r="H1999" t="s">
        <x:v>97</x:v>
      </x:c>
      <x:c r="I1999" s="6">
        <x:v>27.238046728202335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22.171</x:v>
      </x:c>
      <x:c r="S1999" s="8">
        <x:v>85500.46254832298</x:v>
      </x:c>
      <x:c r="T1999" s="12">
        <x:v>362481.60090016155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183338</x:v>
      </x:c>
      <x:c r="B2000" s="1">
        <x:v>44777.67066562586</x:v>
      </x:c>
      <x:c r="C2000" s="6">
        <x:v>33.301597011666665</x:v>
      </x:c>
      <x:c r="D2000" s="14" t="s">
        <x:v>94</x:v>
      </x:c>
      <x:c r="E2000" s="15">
        <x:v>44771.467691879785</x:v>
      </x:c>
      <x:c r="F2000" t="s">
        <x:v>99</x:v>
      </x:c>
      <x:c r="G2000" s="6">
        <x:v>86.76931043287469</x:v>
      </x:c>
      <x:c r="H2000" t="s">
        <x:v>97</x:v>
      </x:c>
      <x:c r="I2000" s="6">
        <x:v>27.24434178778256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22.175</x:v>
      </x:c>
      <x:c r="S2000" s="8">
        <x:v>85522.38569000755</x:v>
      </x:c>
      <x:c r="T2000" s="12">
        <x:v>362482.0841961962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183345</x:v>
      </x:c>
      <x:c r="B2001" s="1">
        <x:v>44777.67067736178</x:v>
      </x:c>
      <x:c r="C2001" s="6">
        <x:v>33.31849673666667</x:v>
      </x:c>
      <x:c r="D2001" s="14" t="s">
        <x:v>94</x:v>
      </x:c>
      <x:c r="E2001" s="15">
        <x:v>44771.467691879785</x:v>
      </x:c>
      <x:c r="F2001" t="s">
        <x:v>99</x:v>
      </x:c>
      <x:c r="G2001" s="6">
        <x:v>86.80656943166966</x:v>
      </x:c>
      <x:c r="H2001" t="s">
        <x:v>97</x:v>
      </x:c>
      <x:c r="I2001" s="6">
        <x:v>27.253438019131863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22.169</x:v>
      </x:c>
      <x:c r="S2001" s="8">
        <x:v>85542.22820621704</x:v>
      </x:c>
      <x:c r="T2001" s="12">
        <x:v>362487.94766538707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183350</x:v>
      </x:c>
      <x:c r="B2002" s="1">
        <x:v>44777.67068910534</x:v>
      </x:c>
      <x:c r="C2002" s="6">
        <x:v>33.33540746333333</x:v>
      </x:c>
      <x:c r="D2002" s="14" t="s">
        <x:v>94</x:v>
      </x:c>
      <x:c r="E2002" s="15">
        <x:v>44771.467691879785</x:v>
      </x:c>
      <x:c r="F2002" t="s">
        <x:v>99</x:v>
      </x:c>
      <x:c r="G2002" s="6">
        <x:v>86.78600863224628</x:v>
      </x:c>
      <x:c r="H2002" t="s">
        <x:v>97</x:v>
      </x:c>
      <x:c r="I2002" s="6">
        <x:v>27.2511790189792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22.172</x:v>
      </x:c>
      <x:c r="S2002" s="8">
        <x:v>85598.95398412125</x:v>
      </x:c>
      <x:c r="T2002" s="12">
        <x:v>362487.1627568963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183362</x:v>
      </x:c>
      <x:c r="B2003" s="1">
        <x:v>44777.67070083888</x:v>
      </x:c>
      <x:c r="C2003" s="6">
        <x:v>33.352303756666664</x:v>
      </x:c>
      <x:c r="D2003" s="14" t="s">
        <x:v>94</x:v>
      </x:c>
      <x:c r="E2003" s="15">
        <x:v>44771.467691879785</x:v>
      </x:c>
      <x:c r="F2003" t="s">
        <x:v>99</x:v>
      </x:c>
      <x:c r="G2003" s="6">
        <x:v>86.82134921070346</x:v>
      </x:c>
      <x:c r="H2003" t="s">
        <x:v>97</x:v>
      </x:c>
      <x:c r="I2003" s="6">
        <x:v>27.262564395225127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22.166</x:v>
      </x:c>
      <x:c r="S2003" s="8">
        <x:v>85579.40310191196</x:v>
      </x:c>
      <x:c r="T2003" s="12">
        <x:v>362485.6382317326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183367</x:v>
      </x:c>
      <x:c r="B2004" s="1">
        <x:v>44777.67071198957</x:v>
      </x:c>
      <x:c r="C2004" s="6">
        <x:v>33.36836075666667</x:v>
      </x:c>
      <x:c r="D2004" s="14" t="s">
        <x:v>94</x:v>
      </x:c>
      <x:c r="E2004" s="15">
        <x:v>44771.467691879785</x:v>
      </x:c>
      <x:c r="F2004" t="s">
        <x:v>99</x:v>
      </x:c>
      <x:c r="G2004" s="6">
        <x:v>86.7699963527076</x:v>
      </x:c>
      <x:c r="H2004" t="s">
        <x:v>97</x:v>
      </x:c>
      <x:c r="I2004" s="6">
        <x:v>27.25241393887427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22.174</x:v>
      </x:c>
      <x:c r="S2004" s="8">
        <x:v>85578.01397094614</x:v>
      </x:c>
      <x:c r="T2004" s="12">
        <x:v>362480.35882038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183384</x:v>
      </x:c>
      <x:c r="B2005" s="1">
        <x:v>44777.67072374314</x:v>
      </x:c>
      <x:c r="C2005" s="6">
        <x:v>33.38528589166667</x:v>
      </x:c>
      <x:c r="D2005" s="14" t="s">
        <x:v>94</x:v>
      </x:c>
      <x:c r="E2005" s="15">
        <x:v>44771.467691879785</x:v>
      </x:c>
      <x:c r="F2005" t="s">
        <x:v>99</x:v>
      </x:c>
      <x:c r="G2005" s="6">
        <x:v>86.79966268990145</x:v>
      </x:c>
      <x:c r="H2005" t="s">
        <x:v>97</x:v>
      </x:c>
      <x:c r="I2005" s="6">
        <x:v>27.24385986892912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22.171</x:v>
      </x:c>
      <x:c r="S2005" s="8">
        <x:v>85526.0005088281</x:v>
      </x:c>
      <x:c r="T2005" s="12">
        <x:v>362477.04220246663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183389</x:v>
      </x:c>
      <x:c r="B2006" s="1">
        <x:v>44777.67073549676</x:v>
      </x:c>
      <x:c r="C2006" s="6">
        <x:v>33.402211105</x:v>
      </x:c>
      <x:c r="D2006" s="14" t="s">
        <x:v>94</x:v>
      </x:c>
      <x:c r="E2006" s="15">
        <x:v>44771.467691879785</x:v>
      </x:c>
      <x:c r="F2006" t="s">
        <x:v>99</x:v>
      </x:c>
      <x:c r="G2006" s="6">
        <x:v>86.76690029668777</x:v>
      </x:c>
      <x:c r="H2006" t="s">
        <x:v>97</x:v>
      </x:c>
      <x:c r="I2006" s="6">
        <x:v>27.247203182404064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22.175</x:v>
      </x:c>
      <x:c r="S2006" s="8">
        <x:v>85528.85581032455</x:v>
      </x:c>
      <x:c r="T2006" s="12">
        <x:v>362483.7262104682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183394</x:v>
      </x:c>
      <x:c r="B2007" s="1">
        <x:v>44777.67074666005</x:v>
      </x:c>
      <x:c r="C2007" s="6">
        <x:v>33.418286241666664</x:v>
      </x:c>
      <x:c r="D2007" s="14" t="s">
        <x:v>94</x:v>
      </x:c>
      <x:c r="E2007" s="15">
        <x:v>44771.467691879785</x:v>
      </x:c>
      <x:c r="F2007" t="s">
        <x:v>99</x:v>
      </x:c>
      <x:c r="G2007" s="6">
        <x:v>86.76814340573975</x:v>
      </x:c>
      <x:c r="H2007" t="s">
        <x:v>97</x:v>
      </x:c>
      <x:c r="I2007" s="6">
        <x:v>27.24572730487307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22.175</x:v>
      </x:c>
      <x:c r="S2007" s="8">
        <x:v>85542.7045357403</x:v>
      </x:c>
      <x:c r="T2007" s="12">
        <x:v>362478.9193292559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183411</x:v>
      </x:c>
      <x:c r="B2008" s="1">
        <x:v>44777.67075841102</x:v>
      </x:c>
      <x:c r="C2008" s="6">
        <x:v>33.435207635</x:v>
      </x:c>
      <x:c r="D2008" s="14" t="s">
        <x:v>94</x:v>
      </x:c>
      <x:c r="E2008" s="15">
        <x:v>44771.467691879785</x:v>
      </x:c>
      <x:c r="F2008" t="s">
        <x:v>99</x:v>
      </x:c>
      <x:c r="G2008" s="6">
        <x:v>86.72892918788361</x:v>
      </x:c>
      <x:c r="H2008" t="s">
        <x:v>97</x:v>
      </x:c>
      <x:c r="I2008" s="6">
        <x:v>27.256751222105322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22.179</x:v>
      </x:c>
      <x:c r="S2008" s="8">
        <x:v>85536.72227808804</x:v>
      </x:c>
      <x:c r="T2008" s="12">
        <x:v>362478.970557127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183416</x:v>
      </x:c>
      <x:c r="B2009" s="1">
        <x:v>44777.670770147524</x:v>
      </x:c>
      <x:c r="C2009" s="6">
        <x:v>33.45210821</x:v>
      </x:c>
      <x:c r="D2009" s="14" t="s">
        <x:v>94</x:v>
      </x:c>
      <x:c r="E2009" s="15">
        <x:v>44771.467691879785</x:v>
      </x:c>
      <x:c r="F2009" t="s">
        <x:v>99</x:v>
      </x:c>
      <x:c r="G2009" s="6">
        <x:v>86.7690830665763</x:v>
      </x:c>
      <x:c r="H2009" t="s">
        <x:v>97</x:v>
      </x:c>
      <x:c r="I2009" s="6">
        <x:v>27.25349825915646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22.174</x:v>
      </x:c>
      <x:c r="S2009" s="8">
        <x:v>85538.46669434318</x:v>
      </x:c>
      <x:c r="T2009" s="12">
        <x:v>362484.2849104612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183421</x:v>
      </x:c>
      <x:c r="B2010" s="1">
        <x:v>44777.670781309724</x:v>
      </x:c>
      <x:c r="C2010" s="6">
        <x:v>33.468181763333334</x:v>
      </x:c>
      <x:c r="D2010" s="14" t="s">
        <x:v>94</x:v>
      </x:c>
      <x:c r="E2010" s="15">
        <x:v>44771.467691879785</x:v>
      </x:c>
      <x:c r="F2010" t="s">
        <x:v>99</x:v>
      </x:c>
      <x:c r="G2010" s="6">
        <x:v>86.77770871962169</x:v>
      </x:c>
      <x:c r="H2010" t="s">
        <x:v>97</x:v>
      </x:c>
      <x:c r="I2010" s="6">
        <x:v>27.23437210557904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22.175</x:v>
      </x:c>
      <x:c r="S2010" s="8">
        <x:v>85524.65528077901</x:v>
      </x:c>
      <x:c r="T2010" s="12">
        <x:v>362461.14816941187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183438</x:v>
      </x:c>
      <x:c r="B2011" s="1">
        <x:v>44777.67079306496</x:v>
      </x:c>
      <x:c r="C2011" s="6">
        <x:v>33.4851093</x:v>
      </x:c>
      <x:c r="D2011" s="14" t="s">
        <x:v>94</x:v>
      </x:c>
      <x:c r="E2011" s="15">
        <x:v>44771.467691879785</x:v>
      </x:c>
      <x:c r="F2011" t="s">
        <x:v>99</x:v>
      </x:c>
      <x:c r="G2011" s="6">
        <x:v>86.76900696011569</x:v>
      </x:c>
      <x:c r="H2011" t="s">
        <x:v>97</x:v>
      </x:c>
      <x:c r="I2011" s="6">
        <x:v>27.253588619196307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22.174</x:v>
      </x:c>
      <x:c r="S2011" s="8">
        <x:v>85512.631225206</x:v>
      </x:c>
      <x:c r="T2011" s="12">
        <x:v>362473.2534877696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183442</x:v>
      </x:c>
      <x:c r="B2012" s="1">
        <x:v>44777.67080479654</x:v>
      </x:c>
      <x:c r="C2012" s="6">
        <x:v>33.50200278</x:v>
      </x:c>
      <x:c r="D2012" s="14" t="s">
        <x:v>94</x:v>
      </x:c>
      <x:c r="E2012" s="15">
        <x:v>44771.467691879785</x:v>
      </x:c>
      <x:c r="F2012" t="s">
        <x:v>99</x:v>
      </x:c>
      <x:c r="G2012" s="6">
        <x:v>86.75490082821439</x:v>
      </x:c>
      <x:c r="H2012" t="s">
        <x:v>97</x:v>
      </x:c>
      <x:c r="I2012" s="6">
        <x:v>27.25256453889233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22.176</x:v>
      </x:c>
      <x:c r="S2012" s="8">
        <x:v>85522.83544067427</x:v>
      </x:c>
      <x:c r="T2012" s="12">
        <x:v>362469.17035738606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183452</x:v>
      </x:c>
      <x:c r="B2013" s="1">
        <x:v>44777.67081650174</x:v>
      </x:c>
      <x:c r="C2013" s="6">
        <x:v>33.51885828166667</x:v>
      </x:c>
      <x:c r="D2013" s="14" t="s">
        <x:v>94</x:v>
      </x:c>
      <x:c r="E2013" s="15">
        <x:v>44771.467691879785</x:v>
      </x:c>
      <x:c r="F2013" t="s">
        <x:v>99</x:v>
      </x:c>
      <x:c r="G2013" s="6">
        <x:v>86.78060269909415</x:v>
      </x:c>
      <x:c r="H2013" t="s">
        <x:v>97</x:v>
      </x:c>
      <x:c r="I2013" s="6">
        <x:v>27.24870918055285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22.173</x:v>
      </x:c>
      <x:c r="S2013" s="8">
        <x:v>85525.30284428391</x:v>
      </x:c>
      <x:c r="T2013" s="12">
        <x:v>362477.708590301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183464</x:v>
      </x:c>
      <x:c r="B2014" s="1">
        <x:v>44777.670827646834</x:v>
      </x:c>
      <x:c r="C2014" s="6">
        <x:v>33.53490720666667</x:v>
      </x:c>
      <x:c r="D2014" s="14" t="s">
        <x:v>94</x:v>
      </x:c>
      <x:c r="E2014" s="15">
        <x:v>44771.467691879785</x:v>
      </x:c>
      <x:c r="F2014" t="s">
        <x:v>99</x:v>
      </x:c>
      <x:c r="G2014" s="6">
        <x:v>86.79577789831397</x:v>
      </x:c>
      <x:c r="H2014" t="s">
        <x:v>97</x:v>
      </x:c>
      <x:c r="I2014" s="6">
        <x:v>27.230697486978897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22.173</x:v>
      </x:c>
      <x:c r="S2014" s="8">
        <x:v>85541.25728174591</x:v>
      </x:c>
      <x:c r="T2014" s="12">
        <x:v>362468.1503588916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183471</x:v>
      </x:c>
      <x:c r="B2015" s="1">
        <x:v>44777.67083936675</x:v>
      </x:c>
      <x:c r="C2015" s="6">
        <x:v>33.551783885</x:v>
      </x:c>
      <x:c r="D2015" s="14" t="s">
        <x:v>94</x:v>
      </x:c>
      <x:c r="E2015" s="15">
        <x:v>44771.467691879785</x:v>
      </x:c>
      <x:c r="F2015" t="s">
        <x:v>99</x:v>
      </x:c>
      <x:c r="G2015" s="6">
        <x:v>86.74820394828593</x:v>
      </x:c>
      <x:c r="H2015" t="s">
        <x:v>97</x:v>
      </x:c>
      <x:c r="I2015" s="6">
        <x:v>27.2338600683197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22.179</x:v>
      </x:c>
      <x:c r="S2015" s="8">
        <x:v>85539.64077852102</x:v>
      </x:c>
      <x:c r="T2015" s="12">
        <x:v>362471.9544486581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183479</x:v>
      </x:c>
      <x:c r="B2016" s="1">
        <x:v>44777.67085110424</x:v>
      </x:c>
      <x:c r="C2016" s="6">
        <x:v>33.56868587666666</x:v>
      </x:c>
      <x:c r="D2016" s="14" t="s">
        <x:v>94</x:v>
      </x:c>
      <x:c r="E2016" s="15">
        <x:v>44771.467691879785</x:v>
      </x:c>
      <x:c r="F2016" t="s">
        <x:v>99</x:v>
      </x:c>
      <x:c r="G2016" s="6">
        <x:v>86.81062865830012</x:v>
      </x:c>
      <x:c r="H2016" t="s">
        <x:v>97</x:v>
      </x:c>
      <x:c r="I2016" s="6">
        <x:v>27.239733441573208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22.169999999999998</x:v>
      </x:c>
      <x:c r="S2016" s="8">
        <x:v>85538.93351377311</x:v>
      </x:c>
      <x:c r="T2016" s="12">
        <x:v>362473.7561987581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183488</x:v>
      </x:c>
      <x:c r="B2017" s="1">
        <x:v>44777.670862860556</x:v>
      </x:c>
      <x:c r="C2017" s="6">
        <x:v>33.585614971666665</x:v>
      </x:c>
      <x:c r="D2017" s="14" t="s">
        <x:v>94</x:v>
      </x:c>
      <x:c r="E2017" s="15">
        <x:v>44771.467691879785</x:v>
      </x:c>
      <x:c r="F2017" t="s">
        <x:v>99</x:v>
      </x:c>
      <x:c r="G2017" s="6">
        <x:v>86.76149691998762</x:v>
      </x:c>
      <x:c r="H2017" t="s">
        <x:v>97</x:v>
      </x:c>
      <x:c r="I2017" s="6">
        <x:v>27.253618739209287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22.175</x:v>
      </x:c>
      <x:c r="S2017" s="8">
        <x:v>85532.04209889485</x:v>
      </x:c>
      <x:c r="T2017" s="12">
        <x:v>362457.4258900391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183501</x:v>
      </x:c>
      <x:c r="B2018" s="1">
        <x:v>44777.67087401829</x:v>
      </x:c>
      <x:c r="C2018" s="6">
        <x:v>33.6016821</x:v>
      </x:c>
      <x:c r="D2018" s="14" t="s">
        <x:v>94</x:v>
      </x:c>
      <x:c r="E2018" s="15">
        <x:v>44771.467691879785</x:v>
      </x:c>
      <x:c r="F2018" t="s">
        <x:v>99</x:v>
      </x:c>
      <x:c r="G2018" s="6">
        <x:v>86.78501905388501</x:v>
      </x:c>
      <x:c r="H2018" t="s">
        <x:v>97</x:v>
      </x:c>
      <x:c r="I2018" s="6">
        <x:v>27.25235369886923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22.172</x:v>
      </x:c>
      <x:c r="S2018" s="8">
        <x:v>85536.16205923515</x:v>
      </x:c>
      <x:c r="T2018" s="12">
        <x:v>362465.71687922487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183504</x:v>
      </x:c>
      <x:c r="B2019" s="1">
        <x:v>44777.67088577339</x:v>
      </x:c>
      <x:c r="C2019" s="6">
        <x:v>33.61860944666667</x:v>
      </x:c>
      <x:c r="D2019" s="14" t="s">
        <x:v>94</x:v>
      </x:c>
      <x:c r="E2019" s="15">
        <x:v>44771.467691879785</x:v>
      </x:c>
      <x:c r="F2019" t="s">
        <x:v>99</x:v>
      </x:c>
      <x:c r="G2019" s="6">
        <x:v>86.75373343400244</x:v>
      </x:c>
      <x:c r="H2019" t="s">
        <x:v>97</x:v>
      </x:c>
      <x:c r="I2019" s="6">
        <x:v>27.24506466619323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22.177</x:v>
      </x:c>
      <x:c r="S2019" s="8">
        <x:v>85543.95503027973</x:v>
      </x:c>
      <x:c r="T2019" s="12">
        <x:v>362468.9173069562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183515</x:v>
      </x:c>
      <x:c r="B2020" s="1">
        <x:v>44777.67089755244</x:v>
      </x:c>
      <x:c r="C2020" s="6">
        <x:v>33.63557127833333</x:v>
      </x:c>
      <x:c r="D2020" s="14" t="s">
        <x:v>94</x:v>
      </x:c>
      <x:c r="E2020" s="15">
        <x:v>44771.467691879785</x:v>
      </x:c>
      <x:c r="F2020" t="s">
        <x:v>99</x:v>
      </x:c>
      <x:c r="G2020" s="6">
        <x:v>86.74975130850585</x:v>
      </x:c>
      <x:c r="H2020" t="s">
        <x:v>97</x:v>
      </x:c>
      <x:c r="I2020" s="6">
        <x:v>27.23202275879703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22.179</x:v>
      </x:c>
      <x:c r="S2020" s="8">
        <x:v>85565.00723787953</x:v>
      </x:c>
      <x:c r="T2020" s="12">
        <x:v>362466.4524778339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183523</x:v>
      </x:c>
      <x:c r="B2021" s="1">
        <x:v>44777.67090871343</x:v>
      </x:c>
      <x:c r="C2021" s="6">
        <x:v>33.651643103333335</x:v>
      </x:c>
      <x:c r="D2021" s="14" t="s">
        <x:v>94</x:v>
      </x:c>
      <x:c r="E2021" s="15">
        <x:v>44771.467691879785</x:v>
      </x:c>
      <x:c r="F2021" t="s">
        <x:v>99</x:v>
      </x:c>
      <x:c r="G2021" s="6">
        <x:v>86.71216929086363</x:v>
      </x:c>
      <x:c r="H2021" t="s">
        <x:v>97</x:v>
      </x:c>
      <x:c r="I2021" s="6">
        <x:v>27.250004339501174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22.182</x:v>
      </x:c>
      <x:c r="S2021" s="8">
        <x:v>85551.17493127659</x:v>
      </x:c>
      <x:c r="T2021" s="12">
        <x:v>362454.3841506741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183537</x:v>
      </x:c>
      <x:c r="B2022" s="1">
        <x:v>44777.670920448305</x:v>
      </x:c>
      <x:c r="C2022" s="6">
        <x:v>33.668541325</x:v>
      </x:c>
      <x:c r="D2022" s="14" t="s">
        <x:v>94</x:v>
      </x:c>
      <x:c r="E2022" s="15">
        <x:v>44771.467691879785</x:v>
      </x:c>
      <x:c r="F2022" t="s">
        <x:v>99</x:v>
      </x:c>
      <x:c r="G2022" s="6">
        <x:v>86.76111642147366</x:v>
      </x:c>
      <x:c r="H2022" t="s">
        <x:v>97</x:v>
      </x:c>
      <x:c r="I2022" s="6">
        <x:v>27.25407053944673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22.175</x:v>
      </x:c>
      <x:c r="S2022" s="8">
        <x:v>85528.65457068055</x:v>
      </x:c>
      <x:c r="T2022" s="12">
        <x:v>362459.26934062043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183540</x:v>
      </x:c>
      <x:c r="B2023" s="1">
        <x:v>44777.67093219066</x:v>
      </x:c>
      <x:c r="C2023" s="6">
        <x:v>33.685450313333334</x:v>
      </x:c>
      <x:c r="D2023" s="14" t="s">
        <x:v>94</x:v>
      </x:c>
      <x:c r="E2023" s="15">
        <x:v>44771.467691879785</x:v>
      </x:c>
      <x:c r="F2023" t="s">
        <x:v>99</x:v>
      </x:c>
      <x:c r="G2023" s="6">
        <x:v>86.76327193252519</x:v>
      </x:c>
      <x:c r="H2023" t="s">
        <x:v>97</x:v>
      </x:c>
      <x:c r="I2023" s="6">
        <x:v>27.242624952180904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22.176</x:v>
      </x:c>
      <x:c r="S2023" s="8">
        <x:v>85542.06526715671</x:v>
      </x:c>
      <x:c r="T2023" s="12">
        <x:v>362462.84297072265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183547</x:v>
      </x:c>
      <x:c r="B2024" s="1">
        <x:v>44777.67094333331</x:v>
      </x:c>
      <x:c r="C2024" s="6">
        <x:v>33.701495726666664</x:v>
      </x:c>
      <x:c r="D2024" s="14" t="s">
        <x:v>94</x:v>
      </x:c>
      <x:c r="E2024" s="15">
        <x:v>44771.467691879785</x:v>
      </x:c>
      <x:c r="F2024" t="s">
        <x:v>99</x:v>
      </x:c>
      <x:c r="G2024" s="6">
        <x:v>86.75170420258063</x:v>
      </x:c>
      <x:c r="H2024" t="s">
        <x:v>97</x:v>
      </x:c>
      <x:c r="I2024" s="6">
        <x:v>27.24747426202066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22.177</x:v>
      </x:c>
      <x:c r="S2024" s="8">
        <x:v>85524.69776794998</x:v>
      </x:c>
      <x:c r="T2024" s="12">
        <x:v>362455.2562263253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183564</x:v>
      </x:c>
      <x:c r="B2025" s="1">
        <x:v>44777.67095505316</x:v>
      </x:c>
      <x:c r="C2025" s="6">
        <x:v>33.71837231333333</x:v>
      </x:c>
      <x:c r="D2025" s="14" t="s">
        <x:v>94</x:v>
      </x:c>
      <x:c r="E2025" s="15">
        <x:v>44771.467691879785</x:v>
      </x:c>
      <x:c r="F2025" t="s">
        <x:v>99</x:v>
      </x:c>
      <x:c r="G2025" s="6">
        <x:v>86.73040029886225</x:v>
      </x:c>
      <x:c r="H2025" t="s">
        <x:v>97</x:v>
      </x:c>
      <x:c r="I2025" s="6">
        <x:v>27.237233491701318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22.181</x:v>
      </x:c>
      <x:c r="S2025" s="8">
        <x:v>85524.77640431805</x:v>
      </x:c>
      <x:c r="T2025" s="12">
        <x:v>362444.39222774544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183566</x:v>
      </x:c>
      <x:c r="B2026" s="1">
        <x:v>44777.67096676879</x:v>
      </x:c>
      <x:c r="C2026" s="6">
        <x:v>33.73524281833333</x:v>
      </x:c>
      <x:c r="D2026" s="14" t="s">
        <x:v>94</x:v>
      </x:c>
      <x:c r="E2026" s="15">
        <x:v>44771.467691879785</x:v>
      </x:c>
      <x:c r="F2026" t="s">
        <x:v>99</x:v>
      </x:c>
      <x:c r="G2026" s="6">
        <x:v>86.73975787890004</x:v>
      </x:c>
      <x:c r="H2026" t="s">
        <x:v>97</x:v>
      </x:c>
      <x:c r="I2026" s="6">
        <x:v>27.252775378929528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22.178</x:v>
      </x:c>
      <x:c r="S2026" s="8">
        <x:v>85523.12335189468</x:v>
      </x:c>
      <x:c r="T2026" s="12">
        <x:v>362459.6149436107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183575</x:v>
      </x:c>
      <x:c r="B2027" s="1">
        <x:v>44777.670978527036</x:v>
      </x:c>
      <x:c r="C2027" s="6">
        <x:v>33.752174708333335</x:v>
      </x:c>
      <x:c r="D2027" s="14" t="s">
        <x:v>94</x:v>
      </x:c>
      <x:c r="E2027" s="15">
        <x:v>44771.467691879785</x:v>
      </x:c>
      <x:c r="F2027" t="s">
        <x:v>99</x:v>
      </x:c>
      <x:c r="G2027" s="6">
        <x:v>86.74224327803032</x:v>
      </x:c>
      <x:c r="H2027" t="s">
        <x:v>97</x:v>
      </x:c>
      <x:c r="I2027" s="6">
        <x:v>27.249823619617928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22.178</x:v>
      </x:c>
      <x:c r="S2027" s="8">
        <x:v>85525.51476017541</x:v>
      </x:c>
      <x:c r="T2027" s="12">
        <x:v>362448.464152347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183588</x:v>
      </x:c>
      <x:c r="B2028" s="1">
        <x:v>44777.67098967556</x:v>
      </x:c>
      <x:c r="C2028" s="6">
        <x:v>33.76822857</x:v>
      </x:c>
      <x:c r="D2028" s="14" t="s">
        <x:v>94</x:v>
      </x:c>
      <x:c r="E2028" s="15">
        <x:v>44771.467691879785</x:v>
      </x:c>
      <x:c r="F2028" t="s">
        <x:v>99</x:v>
      </x:c>
      <x:c r="G2028" s="6">
        <x:v>86.7465044412944</x:v>
      </x:c>
      <x:c r="H2028" t="s">
        <x:v>97</x:v>
      </x:c>
      <x:c r="I2028" s="6">
        <x:v>27.235878097970726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22.179</x:v>
      </x:c>
      <x:c r="S2028" s="8">
        <x:v>85514.83121174875</x:v>
      </x:c>
      <x:c r="T2028" s="12">
        <x:v>362450.23377819755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183597</x:v>
      </x:c>
      <x:c r="B2029" s="1">
        <x:v>44777.67100142204</x:v>
      </x:c>
      <x:c r="C2029" s="6">
        <x:v>33.785143506666664</x:v>
      </x:c>
      <x:c r="D2029" s="14" t="s">
        <x:v>94</x:v>
      </x:c>
      <x:c r="E2029" s="15">
        <x:v>44771.467691879785</x:v>
      </x:c>
      <x:c r="F2029" t="s">
        <x:v>99</x:v>
      </x:c>
      <x:c r="G2029" s="6">
        <x:v>86.77303990917231</x:v>
      </x:c>
      <x:c r="H2029" t="s">
        <x:v>97</x:v>
      </x:c>
      <x:c r="I2029" s="6">
        <x:v>27.231028804884318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22.176</x:v>
      </x:c>
      <x:c r="S2029" s="8">
        <x:v>85528.17535041188</x:v>
      </x:c>
      <x:c r="T2029" s="12">
        <x:v>362464.2206498143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183604</x:v>
      </x:c>
      <x:c r="B2030" s="1">
        <x:v>44777.67101316206</x:v>
      </x:c>
      <x:c r="C2030" s="6">
        <x:v>33.80204913</x:v>
      </x:c>
      <x:c r="D2030" s="14" t="s">
        <x:v>94</x:v>
      </x:c>
      <x:c r="E2030" s="15">
        <x:v>44771.467691879785</x:v>
      </x:c>
      <x:c r="F2030" t="s">
        <x:v>99</x:v>
      </x:c>
      <x:c r="G2030" s="6">
        <x:v>86.74148287383814</x:v>
      </x:c>
      <x:c r="H2030" t="s">
        <x:v>97</x:v>
      </x:c>
      <x:c r="I2030" s="6">
        <x:v>27.232956473346803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22.18</x:v>
      </x:c>
      <x:c r="S2030" s="8">
        <x:v>85524.93471869398</x:v>
      </x:c>
      <x:c r="T2030" s="12">
        <x:v>362458.5914491835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183616</x:v>
      </x:c>
      <x:c r="B2031" s="1">
        <x:v>44777.671024342526</x:v>
      </x:c>
      <x:c r="C2031" s="6">
        <x:v>33.81814901</x:v>
      </x:c>
      <x:c r="D2031" s="14" t="s">
        <x:v>94</x:v>
      </x:c>
      <x:c r="E2031" s="15">
        <x:v>44771.467691879785</x:v>
      </x:c>
      <x:c r="F2031" t="s">
        <x:v>99</x:v>
      </x:c>
      <x:c r="G2031" s="6">
        <x:v>86.73770370932154</x:v>
      </x:c>
      <x:c r="H2031" t="s">
        <x:v>97</x:v>
      </x:c>
      <x:c r="I2031" s="6">
        <x:v>27.25521510032013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22.178</x:v>
      </x:c>
      <x:c r="S2031" s="8">
        <x:v>85505.73971382926</x:v>
      </x:c>
      <x:c r="T2031" s="12">
        <x:v>362459.1825860112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183622</x:v>
      </x:c>
      <x:c r="B2032" s="1">
        <x:v>44777.67103607721</x:v>
      </x:c>
      <x:c r="C2032" s="6">
        <x:v>33.83504695333333</x:v>
      </x:c>
      <x:c r="D2032" s="14" t="s">
        <x:v>94</x:v>
      </x:c>
      <x:c r="E2032" s="15">
        <x:v>44771.467691879785</x:v>
      </x:c>
      <x:c r="F2032" t="s">
        <x:v>99</x:v>
      </x:c>
      <x:c r="G2032" s="6">
        <x:v>86.71110446609173</x:v>
      </x:c>
      <x:c r="H2032" t="s">
        <x:v>97</x:v>
      </x:c>
      <x:c r="I2032" s="6">
        <x:v>27.251269378956295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22.182</x:v>
      </x:c>
      <x:c r="S2032" s="8">
        <x:v>85511.82841944869</x:v>
      </x:c>
      <x:c r="T2032" s="12">
        <x:v>362451.92959337856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183631</x:v>
      </x:c>
      <x:c r="B2033" s="1">
        <x:v>44777.671047827695</x:v>
      </x:c>
      <x:c r="C2033" s="6">
        <x:v>33.851967655</x:v>
      </x:c>
      <x:c r="D2033" s="14" t="s">
        <x:v>94</x:v>
      </x:c>
      <x:c r="E2033" s="15">
        <x:v>44771.467691879785</x:v>
      </x:c>
      <x:c r="F2033" t="s">
        <x:v>99</x:v>
      </x:c>
      <x:c r="G2033" s="6">
        <x:v>86.72200726614219</x:v>
      </x:c>
      <x:c r="H2033" t="s">
        <x:v>97</x:v>
      </x:c>
      <x:c r="I2033" s="6">
        <x:v>27.23831780707951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22.182</x:v>
      </x:c>
      <x:c r="S2033" s="8">
        <x:v>85503.28407568253</x:v>
      </x:c>
      <x:c r="T2033" s="12">
        <x:v>362447.7902625337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183641</x:v>
      </x:c>
      <x:c r="B2034" s="1">
        <x:v>44777.671059559645</x:v>
      </x:c>
      <x:c r="C2034" s="6">
        <x:v>33.86886166</x:v>
      </x:c>
      <x:c r="D2034" s="14" t="s">
        <x:v>94</x:v>
      </x:c>
      <x:c r="E2034" s="15">
        <x:v>44771.467691879785</x:v>
      </x:c>
      <x:c r="F2034" t="s">
        <x:v>99</x:v>
      </x:c>
      <x:c r="G2034" s="6">
        <x:v>86.74947189373266</x:v>
      </x:c>
      <x:c r="H2034" t="s">
        <x:v>97</x:v>
      </x:c>
      <x:c r="I2034" s="6">
        <x:v>27.241239436370506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22.178</x:v>
      </x:c>
      <x:c r="S2034" s="8">
        <x:v>85502.5022779808</x:v>
      </x:c>
      <x:c r="T2034" s="12">
        <x:v>362447.42849691975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183652</x:v>
      </x:c>
      <x:c r="B2035" s="1">
        <x:v>44777.67107070792</x:v>
      </x:c>
      <x:c r="C2035" s="6">
        <x:v>33.884915166666666</x:v>
      </x:c>
      <x:c r="D2035" s="14" t="s">
        <x:v>94</x:v>
      </x:c>
      <x:c r="E2035" s="15">
        <x:v>44771.467691879785</x:v>
      </x:c>
      <x:c r="F2035" t="s">
        <x:v>99</x:v>
      </x:c>
      <x:c r="G2035" s="6">
        <x:v>86.77661815256734</x:v>
      </x:c>
      <x:c r="H2035" t="s">
        <x:v>97</x:v>
      </x:c>
      <x:c r="I2035" s="6">
        <x:v>27.244552627303165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22.174</x:v>
      </x:c>
      <x:c r="S2035" s="8">
        <x:v>85495.1282868011</x:v>
      </x:c>
      <x:c r="T2035" s="12">
        <x:v>362443.0844574216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183663</x:v>
      </x:c>
      <x:c r="B2036" s="1">
        <x:v>44777.671082431545</x:v>
      </x:c>
      <x:c r="C2036" s="6">
        <x:v>33.90179719333333</x:v>
      </x:c>
      <x:c r="D2036" s="14" t="s">
        <x:v>94</x:v>
      </x:c>
      <x:c r="E2036" s="15">
        <x:v>44771.467691879785</x:v>
      </x:c>
      <x:c r="F2036" t="s">
        <x:v>99</x:v>
      </x:c>
      <x:c r="G2036" s="6">
        <x:v>86.76296742808859</x:v>
      </x:c>
      <x:c r="H2036" t="s">
        <x:v>97</x:v>
      </x:c>
      <x:c r="I2036" s="6">
        <x:v>27.234101027020188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22.177</x:v>
      </x:c>
      <x:c r="S2036" s="8">
        <x:v>85496.18575240244</x:v>
      </x:c>
      <x:c r="T2036" s="12">
        <x:v>362432.8780007249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183668</x:v>
      </x:c>
      <x:c r="B2037" s="1">
        <x:v>44777.67109413857</x:v>
      </x:c>
      <x:c r="C2037" s="6">
        <x:v>33.91865530333333</x:v>
      </x:c>
      <x:c r="D2037" s="14" t="s">
        <x:v>94</x:v>
      </x:c>
      <x:c r="E2037" s="15">
        <x:v>44771.467691879785</x:v>
      </x:c>
      <x:c r="F2037" t="s">
        <x:v>99</x:v>
      </x:c>
      <x:c r="G2037" s="6">
        <x:v>86.76994440547298</x:v>
      </x:c>
      <x:c r="H2037" t="s">
        <x:v>97</x:v>
      </x:c>
      <x:c r="I2037" s="6">
        <x:v>27.23470342384735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22.176</x:v>
      </x:c>
      <x:c r="S2037" s="8">
        <x:v>85499.25610743446</x:v>
      </x:c>
      <x:c r="T2037" s="12">
        <x:v>362432.49067717354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183675</x:v>
      </x:c>
      <x:c r="B2038" s="1">
        <x:v>44777.67110589513</x:v>
      </x:c>
      <x:c r="C2038" s="6">
        <x:v>33.93558476166667</x:v>
      </x:c>
      <x:c r="D2038" s="14" t="s">
        <x:v>94</x:v>
      </x:c>
      <x:c r="E2038" s="15">
        <x:v>44771.467691879785</x:v>
      </x:c>
      <x:c r="F2038" t="s">
        <x:v>99</x:v>
      </x:c>
      <x:c r="G2038" s="6">
        <x:v>86.78517002323096</x:v>
      </x:c>
      <x:c r="H2038" t="s">
        <x:v>97</x:v>
      </x:c>
      <x:c r="I2038" s="6">
        <x:v>27.24328759037917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22.173</x:v>
      </x:c>
      <x:c r="S2038" s="8">
        <x:v>85492.32323955007</x:v>
      </x:c>
      <x:c r="T2038" s="12">
        <x:v>362442.7437570144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183688</x:v>
      </x:c>
      <x:c r="B2039" s="1">
        <x:v>44777.67111703396</x:v>
      </x:c>
      <x:c r="C2039" s="6">
        <x:v>33.95162467666667</x:v>
      </x:c>
      <x:c r="D2039" s="14" t="s">
        <x:v>94</x:v>
      </x:c>
      <x:c r="E2039" s="15">
        <x:v>44771.467691879785</x:v>
      </x:c>
      <x:c r="F2039" t="s">
        <x:v>99</x:v>
      </x:c>
      <x:c r="G2039" s="6">
        <x:v>86.72390914948873</x:v>
      </x:c>
      <x:c r="H2039" t="s">
        <x:v>97</x:v>
      </x:c>
      <x:c r="I2039" s="6">
        <x:v>27.236058817103185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22.182</x:v>
      </x:c>
      <x:c r="S2039" s="8">
        <x:v>85496.17057030047</x:v>
      </x:c>
      <x:c r="T2039" s="12">
        <x:v>362425.9238745496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183699</x:v>
      </x:c>
      <x:c r="B2040" s="1">
        <x:v>44777.671128769165</x:v>
      </x:c>
      <x:c r="C2040" s="6">
        <x:v>33.968523366666666</x:v>
      </x:c>
      <x:c r="D2040" s="14" t="s">
        <x:v>94</x:v>
      </x:c>
      <x:c r="E2040" s="15">
        <x:v>44771.467691879785</x:v>
      </x:c>
      <x:c r="F2040" t="s">
        <x:v>99</x:v>
      </x:c>
      <x:c r="G2040" s="6">
        <x:v>86.758756443679</x:v>
      </x:c>
      <x:c r="H2040" t="s">
        <x:v>97</x:v>
      </x:c>
      <x:c r="I2040" s="6">
        <x:v>27.247986301357287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22.176</x:v>
      </x:c>
      <x:c r="S2040" s="8">
        <x:v>85507.00991104201</x:v>
      </x:c>
      <x:c r="T2040" s="12">
        <x:v>362443.14552795485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183703</x:v>
      </x:c>
      <x:c r="B2041" s="1">
        <x:v>44777.67114048635</x:v>
      </x:c>
      <x:c r="C2041" s="6">
        <x:v>33.98539611</x:v>
      </x:c>
      <x:c r="D2041" s="14" t="s">
        <x:v>94</x:v>
      </x:c>
      <x:c r="E2041" s="15">
        <x:v>44771.467691879785</x:v>
      </x:c>
      <x:c r="F2041" t="s">
        <x:v>99</x:v>
      </x:c>
      <x:c r="G2041" s="6">
        <x:v>86.71432417110813</x:v>
      </x:c>
      <x:c r="H2041" t="s">
        <x:v>97</x:v>
      </x:c>
      <x:c r="I2041" s="6">
        <x:v>27.256329541545256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22.181</x:v>
      </x:c>
      <x:c r="S2041" s="8">
        <x:v>85504.51905402818</x:v>
      </x:c>
      <x:c r="T2041" s="12">
        <x:v>362426.04930701747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183713</x:v>
      </x:c>
      <x:c r="B2042" s="1">
        <x:v>44777.67115219481</x:v>
      </x:c>
      <x:c r="C2042" s="6">
        <x:v>34.00225629</x:v>
      </x:c>
      <x:c r="D2042" s="14" t="s">
        <x:v>94</x:v>
      </x:c>
      <x:c r="E2042" s="15">
        <x:v>44771.467691879785</x:v>
      </x:c>
      <x:c r="F2042" t="s">
        <x:v>99</x:v>
      </x:c>
      <x:c r="G2042" s="6">
        <x:v>86.71374199255358</x:v>
      </x:c>
      <x:c r="H2042" t="s">
        <x:v>97</x:v>
      </x:c>
      <x:c r="I2042" s="6">
        <x:v>27.239251523380517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22.183</x:v>
      </x:c>
      <x:c r="S2042" s="8">
        <x:v>85515.80850663797</x:v>
      </x:c>
      <x:c r="T2042" s="12">
        <x:v>362425.3712344207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183724</x:v>
      </x:c>
      <x:c r="B2043" s="1">
        <x:v>44777.67116328856</x:v>
      </x:c>
      <x:c r="C2043" s="6">
        <x:v>34.018231305</x:v>
      </x:c>
      <x:c r="D2043" s="14" t="s">
        <x:v>94</x:v>
      </x:c>
      <x:c r="E2043" s="15">
        <x:v>44771.467691879785</x:v>
      </x:c>
      <x:c r="F2043" t="s">
        <x:v>99</x:v>
      </x:c>
      <x:c r="G2043" s="6">
        <x:v>86.70938217776794</x:v>
      </x:c>
      <x:c r="H2043" t="s">
        <x:v>97</x:v>
      </x:c>
      <x:c r="I2043" s="6">
        <x:v>27.235546779586457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22.184</x:v>
      </x:c>
      <x:c r="S2043" s="8">
        <x:v>85516.65935850848</x:v>
      </x:c>
      <x:c r="T2043" s="12">
        <x:v>362430.1647114728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183731</x:v>
      </x:c>
      <x:c r="B2044" s="1">
        <x:v>44777.671175003285</x:v>
      </x:c>
      <x:c r="C2044" s="6">
        <x:v>34.035100506666666</x:v>
      </x:c>
      <x:c r="D2044" s="14" t="s">
        <x:v>94</x:v>
      </x:c>
      <x:c r="E2044" s="15">
        <x:v>44771.467691879785</x:v>
      </x:c>
      <x:c r="F2044" t="s">
        <x:v>99</x:v>
      </x:c>
      <x:c r="G2044" s="6">
        <x:v>86.6930316552497</x:v>
      </x:c>
      <x:c r="H2044" t="s">
        <x:v>97</x:v>
      </x:c>
      <x:c r="I2044" s="6">
        <x:v>27.24608874420892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22.185</x:v>
      </x:c>
      <x:c r="S2044" s="8">
        <x:v>85507.76775605882</x:v>
      </x:c>
      <x:c r="T2044" s="12">
        <x:v>362422.3785923396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183740</x:v>
      </x:c>
      <x:c r="B2045" s="1">
        <x:v>44777.671186812295</x:v>
      </x:c>
      <x:c r="C2045" s="6">
        <x:v>34.052105475</x:v>
      </x:c>
      <x:c r="D2045" s="14" t="s">
        <x:v>94</x:v>
      </x:c>
      <x:c r="E2045" s="15">
        <x:v>44771.467691879785</x:v>
      </x:c>
      <x:c r="F2045" t="s">
        <x:v>99</x:v>
      </x:c>
      <x:c r="G2045" s="6">
        <x:v>86.71026840735352</x:v>
      </x:c>
      <x:c r="H2045" t="s">
        <x:v>97</x:v>
      </x:c>
      <x:c r="I2045" s="6">
        <x:v>27.24337795014344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22.183</x:v>
      </x:c>
      <x:c r="S2045" s="8">
        <x:v>85512.60721993499</x:v>
      </x:c>
      <x:c r="T2045" s="12">
        <x:v>362428.1950468338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183747</x:v>
      </x:c>
      <x:c r="B2046" s="1">
        <x:v>44777.6711985058</x:v>
      </x:c>
      <x:c r="C2046" s="6">
        <x:v>34.06894411166667</x:v>
      </x:c>
      <x:c r="D2046" s="14" t="s">
        <x:v>94</x:v>
      </x:c>
      <x:c r="E2046" s="15">
        <x:v>44771.467691879785</x:v>
      </x:c>
      <x:c r="F2046" t="s">
        <x:v>99</x:v>
      </x:c>
      <x:c r="G2046" s="6">
        <x:v>86.69607516789871</x:v>
      </x:c>
      <x:c r="H2046" t="s">
        <x:v>97</x:v>
      </x:c>
      <x:c r="I2046" s="6">
        <x:v>27.233588989802683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22.186</x:v>
      </x:c>
      <x:c r="S2046" s="8">
        <x:v>85514.33776173643</x:v>
      </x:c>
      <x:c r="T2046" s="12">
        <x:v>362420.60702066775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183769</x:v>
      </x:c>
      <x:c r="B2047" s="1">
        <x:v>44777.67120965624</x:v>
      </x:c>
      <x:c r="C2047" s="6">
        <x:v>34.085000755</x:v>
      </x:c>
      <x:c r="D2047" s="14" t="s">
        <x:v>94</x:v>
      </x:c>
      <x:c r="E2047" s="15">
        <x:v>44771.467691879785</x:v>
      </x:c>
      <x:c r="F2047" t="s">
        <x:v>99</x:v>
      </x:c>
      <x:c r="G2047" s="6">
        <x:v>86.74244673086164</x:v>
      </x:c>
      <x:c r="H2047" t="s">
        <x:v>97</x:v>
      </x:c>
      <x:c r="I2047" s="6">
        <x:v>27.231811920063592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22.18</x:v>
      </x:c>
      <x:c r="S2047" s="8">
        <x:v>85513.89516450699</x:v>
      </x:c>
      <x:c r="T2047" s="12">
        <x:v>362430.56763951544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183763</x:v>
      </x:c>
      <x:c r="B2048" s="1">
        <x:v>44777.6712214059</x:v>
      </x:c>
      <x:c r="C2048" s="6">
        <x:v>34.101920263333334</x:v>
      </x:c>
      <x:c r="D2048" s="14" t="s">
        <x:v>94</x:v>
      </x:c>
      <x:c r="E2048" s="15">
        <x:v>44771.467691879785</x:v>
      </x:c>
      <x:c r="F2048" t="s">
        <x:v>99</x:v>
      </x:c>
      <x:c r="G2048" s="6">
        <x:v>86.73382337659747</x:v>
      </x:c>
      <x:c r="H2048" t="s">
        <x:v>97</x:v>
      </x:c>
      <x:c r="I2048" s="6">
        <x:v>27.242052673841954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22.18</x:v>
      </x:c>
      <x:c r="S2048" s="8">
        <x:v>85512.33588609581</x:v>
      </x:c>
      <x:c r="T2048" s="12">
        <x:v>362430.58140255196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183779</x:v>
      </x:c>
      <x:c r="B2049" s="1">
        <x:v>44777.671233169436</x:v>
      </x:c>
      <x:c r="C2049" s="6">
        <x:v>34.11885975333333</x:v>
      </x:c>
      <x:c r="D2049" s="14" t="s">
        <x:v>94</x:v>
      </x:c>
      <x:c r="E2049" s="15">
        <x:v>44771.467691879785</x:v>
      </x:c>
      <x:c r="F2049" t="s">
        <x:v>99</x:v>
      </x:c>
      <x:c r="G2049" s="6">
        <x:v>86.73075481900472</x:v>
      </x:c>
      <x:c r="H2049" t="s">
        <x:v>97</x:v>
      </x:c>
      <x:c r="I2049" s="6">
        <x:v>27.245697184930577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22.18</x:v>
      </x:c>
      <x:c r="S2049" s="8">
        <x:v>85507.9903047367</x:v>
      </x:c>
      <x:c r="T2049" s="12">
        <x:v>362415.0696273043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183786</x:v>
      </x:c>
      <x:c r="B2050" s="1">
        <x:v>44777.67124431421</x:v>
      </x:c>
      <x:c r="C2050" s="6">
        <x:v>34.13490823833333</x:v>
      </x:c>
      <x:c r="D2050" s="14" t="s">
        <x:v>94</x:v>
      </x:c>
      <x:c r="E2050" s="15">
        <x:v>44771.467691879785</x:v>
      </x:c>
      <x:c r="F2050" t="s">
        <x:v>99</x:v>
      </x:c>
      <x:c r="G2050" s="6">
        <x:v>86.72309696753786</x:v>
      </x:c>
      <x:c r="H2050" t="s">
        <x:v>97</x:v>
      </x:c>
      <x:c r="I2050" s="6">
        <x:v>27.245908024536675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22.181</x:v>
      </x:c>
      <x:c r="S2050" s="8">
        <x:v>85503.29157901496</x:v>
      </x:c>
      <x:c r="T2050" s="12">
        <x:v>362412.13442232367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183791</x:v>
      </x:c>
      <x:c r="B2051" s="1">
        <x:v>44777.67125602294</x:v>
      </x:c>
      <x:c r="C2051" s="6">
        <x:v>34.15176881666667</x:v>
      </x:c>
      <x:c r="D2051" s="14" t="s">
        <x:v>94</x:v>
      </x:c>
      <x:c r="E2051" s="15">
        <x:v>44771.467691879785</x:v>
      </x:c>
      <x:c r="F2051" t="s">
        <x:v>99</x:v>
      </x:c>
      <x:c r="G2051" s="6">
        <x:v>86.71853333728222</x:v>
      </x:c>
      <x:c r="H2051" t="s">
        <x:v>97</x:v>
      </x:c>
      <x:c r="I2051" s="6">
        <x:v>27.242444232694652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22.182</x:v>
      </x:c>
      <x:c r="S2051" s="8">
        <x:v>85505.47655179776</x:v>
      </x:c>
      <x:c r="T2051" s="12">
        <x:v>362413.5170618795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183803</x:v>
      </x:c>
      <x:c r="B2052" s="1">
        <x:v>44777.67126775344</x:v>
      </x:c>
      <x:c r="C2052" s="6">
        <x:v>34.168660715</x:v>
      </x:c>
      <x:c r="D2052" s="14" t="s">
        <x:v>94</x:v>
      </x:c>
      <x:c r="E2052" s="15">
        <x:v>44771.467691879785</x:v>
      </x:c>
      <x:c r="F2052" t="s">
        <x:v>99</x:v>
      </x:c>
      <x:c r="G2052" s="6">
        <x:v>86.73511678936306</x:v>
      </x:c>
      <x:c r="H2052" t="s">
        <x:v>97</x:v>
      </x:c>
      <x:c r="I2052" s="6">
        <x:v>27.24051655878384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22.18</x:v>
      </x:c>
      <x:c r="S2052" s="8">
        <x:v>85496.29560733723</x:v>
      </x:c>
      <x:c r="T2052" s="12">
        <x:v>362410.3215355537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183809</x:v>
      </x:c>
      <x:c r="B2053" s="1">
        <x:v>44777.67127949901</x:v>
      </x:c>
      <x:c r="C2053" s="6">
        <x:v>34.18557434833333</x:v>
      </x:c>
      <x:c r="D2053" s="14" t="s">
        <x:v>94</x:v>
      </x:c>
      <x:c r="E2053" s="15">
        <x:v>44771.467691879785</x:v>
      </x:c>
      <x:c r="F2053" t="s">
        <x:v>99</x:v>
      </x:c>
      <x:c r="G2053" s="6">
        <x:v>86.7183300637168</x:v>
      </x:c>
      <x:c r="H2053" t="s">
        <x:v>97</x:v>
      </x:c>
      <x:c r="I2053" s="6">
        <x:v>27.251570578897372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22.181</x:v>
      </x:c>
      <x:c r="S2053" s="8">
        <x:v>85502.46130849539</x:v>
      </x:c>
      <x:c r="T2053" s="12">
        <x:v>362416.87889226037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183824</x:v>
      </x:c>
      <x:c r="B2054" s="1">
        <x:v>44777.671290635626</x:v>
      </x:c>
      <x:c r="C2054" s="6">
        <x:v>34.201611075</x:v>
      </x:c>
      <x:c r="D2054" s="14" t="s">
        <x:v>94</x:v>
      </x:c>
      <x:c r="E2054" s="15">
        <x:v>44771.467691879785</x:v>
      </x:c>
      <x:c r="F2054" t="s">
        <x:v>99</x:v>
      </x:c>
      <x:c r="G2054" s="6">
        <x:v>86.71257698693577</x:v>
      </x:c>
      <x:c r="H2054" t="s">
        <x:v>97</x:v>
      </x:c>
      <x:c r="I2054" s="6">
        <x:v>27.23175168042826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22.184</x:v>
      </x:c>
      <x:c r="S2054" s="8">
        <x:v>85495.0719088543</x:v>
      </x:c>
      <x:c r="T2054" s="12">
        <x:v>362395.6110993479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183829</x:v>
      </x:c>
      <x:c r="B2055" s="1">
        <x:v>44777.671302396906</x:v>
      </x:c>
      <x:c r="C2055" s="6">
        <x:v>34.218547318333336</x:v>
      </x:c>
      <x:c r="D2055" s="14" t="s">
        <x:v>94</x:v>
      </x:c>
      <x:c r="E2055" s="15">
        <x:v>44771.467691879785</x:v>
      </x:c>
      <x:c r="F2055" t="s">
        <x:v>99</x:v>
      </x:c>
      <x:c r="G2055" s="6">
        <x:v>86.7227426528576</x:v>
      </x:c>
      <x:c r="H2055" t="s">
        <x:v>97</x:v>
      </x:c>
      <x:c r="I2055" s="6">
        <x:v>27.23744433077536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22.182</x:v>
      </x:c>
      <x:c r="S2055" s="8">
        <x:v>85499.45161392563</x:v>
      </x:c>
      <x:c r="T2055" s="12">
        <x:v>362401.6955980881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183839</x:v>
      </x:c>
      <x:c r="B2056" s="1">
        <x:v>44777.67131409843</x:v>
      </x:c>
      <x:c r="C2056" s="6">
        <x:v>34.235397505</x:v>
      </x:c>
      <x:c r="D2056" s="14" t="s">
        <x:v>94</x:v>
      </x:c>
      <x:c r="E2056" s="15">
        <x:v>44771.467691879785</x:v>
      </x:c>
      <x:c r="F2056" t="s">
        <x:v>99</x:v>
      </x:c>
      <x:c r="G2056" s="6">
        <x:v>86.73803438144847</x:v>
      </x:c>
      <x:c r="H2056" t="s">
        <x:v>97</x:v>
      </x:c>
      <x:c r="I2056" s="6">
        <x:v>27.228167424051207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22.181</x:v>
      </x:c>
      <x:c r="S2056" s="8">
        <x:v>85505.07434188802</x:v>
      </x:c>
      <x:c r="T2056" s="12">
        <x:v>362410.8270945295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183844</x:v>
      </x:c>
      <x:c r="B2057" s="1">
        <x:v>44777.67132526213</x:v>
      </x:c>
      <x:c r="C2057" s="6">
        <x:v>34.25147324</x:v>
      </x:c>
      <x:c r="D2057" s="14" t="s">
        <x:v>94</x:v>
      </x:c>
      <x:c r="E2057" s="15">
        <x:v>44771.467691879785</x:v>
      </x:c>
      <x:c r="F2057" t="s">
        <x:v>99</x:v>
      </x:c>
      <x:c r="G2057" s="6">
        <x:v>86.72482350642436</x:v>
      </x:c>
      <x:c r="H2057" t="s">
        <x:v>97</x:v>
      </x:c>
      <x:c r="I2057" s="6">
        <x:v>27.226089159501953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22.183</x:v>
      </x:c>
      <x:c r="S2057" s="8">
        <x:v>85501.24710833038</x:v>
      </x:c>
      <x:c r="T2057" s="12">
        <x:v>362389.3750141492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183857</x:v>
      </x:c>
      <x:c r="B2058" s="1">
        <x:v>44777.67133711559</x:v>
      </x:c>
      <x:c r="C2058" s="6">
        <x:v>34.26854222666667</x:v>
      </x:c>
      <x:c r="D2058" s="14" t="s">
        <x:v>94</x:v>
      </x:c>
      <x:c r="E2058" s="15">
        <x:v>44771.467691879785</x:v>
      </x:c>
      <x:c r="F2058" t="s">
        <x:v>99</x:v>
      </x:c>
      <x:c r="G2058" s="6">
        <x:v>86.75094465780707</x:v>
      </x:c>
      <x:c r="H2058" t="s">
        <x:v>97</x:v>
      </x:c>
      <x:c r="I2058" s="6">
        <x:v>27.221721796163365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22.18</x:v>
      </x:c>
      <x:c r="S2058" s="8">
        <x:v>85511.54685665056</x:v>
      </x:c>
      <x:c r="T2058" s="12">
        <x:v>362404.9646350949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183866</x:v>
      </x:c>
      <x:c r="B2059" s="1">
        <x:v>44777.671348854565</x:v>
      </x:c>
      <x:c r="C2059" s="6">
        <x:v>34.28544634166666</x:v>
      </x:c>
      <x:c r="D2059" s="14" t="s">
        <x:v>94</x:v>
      </x:c>
      <x:c r="E2059" s="15">
        <x:v>44771.467691879785</x:v>
      </x:c>
      <x:c r="F2059" t="s">
        <x:v>99</x:v>
      </x:c>
      <x:c r="G2059" s="6">
        <x:v>86.7177215539901</x:v>
      </x:c>
      <x:c r="H2059" t="s">
        <x:v>97</x:v>
      </x:c>
      <x:c r="I2059" s="6">
        <x:v>27.252293458864642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22.181</x:v>
      </x:c>
      <x:c r="S2059" s="8">
        <x:v>85505.97228370357</x:v>
      </x:c>
      <x:c r="T2059" s="12">
        <x:v>362398.5593781866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183871</x:v>
      </x:c>
      <x:c r="B2060" s="1">
        <x:v>44777.67136004828</x:v>
      </x:c>
      <x:c r="C2060" s="6">
        <x:v>34.301565305</x:v>
      </x:c>
      <x:c r="D2060" s="14" t="s">
        <x:v>94</x:v>
      </x:c>
      <x:c r="E2060" s="15">
        <x:v>44771.467691879785</x:v>
      </x:c>
      <x:c r="F2060" t="s">
        <x:v>99</x:v>
      </x:c>
      <x:c r="G2060" s="6">
        <x:v>86.73501518919397</x:v>
      </x:c>
      <x:c r="H2060" t="s">
        <x:v>97</x:v>
      </x:c>
      <x:c r="I2060" s="6">
        <x:v>27.24952241983374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22.179</x:v>
      </x:c>
      <x:c r="S2060" s="8">
        <x:v>85493.36485191622</x:v>
      </x:c>
      <x:c r="T2060" s="12">
        <x:v>362391.9761740651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183883</x:v>
      </x:c>
      <x:c r="B2061" s="1">
        <x:v>44777.67137178818</x:v>
      </x:c>
      <x:c r="C2061" s="6">
        <x:v>34.318470741666665</x:v>
      </x:c>
      <x:c r="D2061" s="14" t="s">
        <x:v>94</x:v>
      </x:c>
      <x:c r="E2061" s="15">
        <x:v>44771.467691879785</x:v>
      </x:c>
      <x:c r="F2061" t="s">
        <x:v>99</x:v>
      </x:c>
      <x:c r="G2061" s="6">
        <x:v>86.70981149365119</x:v>
      </x:c>
      <x:c r="H2061" t="s">
        <x:v>97</x:v>
      </x:c>
      <x:c r="I2061" s="6">
        <x:v>27.252805498935686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22.182</x:v>
      </x:c>
      <x:c r="S2061" s="8">
        <x:v>85500.29663006714</x:v>
      </x:c>
      <x:c r="T2061" s="12">
        <x:v>362398.5981159296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183893</x:v>
      </x:c>
      <x:c r="B2062" s="1">
        <x:v>44777.671383538516</x:v>
      </x:c>
      <x:c r="C2062" s="6">
        <x:v>34.335391235</x:v>
      </x:c>
      <x:c r="D2062" s="14" t="s">
        <x:v>94</x:v>
      </x:c>
      <x:c r="E2062" s="15">
        <x:v>44771.467691879785</x:v>
      </x:c>
      <x:c r="F2062" t="s">
        <x:v>99</x:v>
      </x:c>
      <x:c r="G2062" s="6">
        <x:v>86.73468551269954</x:v>
      </x:c>
      <x:c r="H2062" t="s">
        <x:v>97</x:v>
      </x:c>
      <x:c r="I2062" s="6">
        <x:v>27.249913979558187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22.179</x:v>
      </x:c>
      <x:c r="S2062" s="8">
        <x:v>85497.33824111006</x:v>
      </x:c>
      <x:c r="T2062" s="12">
        <x:v>362396.87491297704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183898</x:v>
      </x:c>
      <x:c r="B2063" s="1">
        <x:v>44777.67139470392</x:v>
      </x:c>
      <x:c r="C2063" s="6">
        <x:v>34.351469406666666</x:v>
      </x:c>
      <x:c r="D2063" s="14" t="s">
        <x:v>94</x:v>
      </x:c>
      <x:c r="E2063" s="15">
        <x:v>44771.467691879785</x:v>
      </x:c>
      <x:c r="F2063" t="s">
        <x:v>99</x:v>
      </x:c>
      <x:c r="G2063" s="6">
        <x:v>86.72880219400312</x:v>
      </x:c>
      <x:c r="H2063" t="s">
        <x:v>97</x:v>
      </x:c>
      <x:c r="I2063" s="6">
        <x:v>27.248016421320244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22.18</x:v>
      </x:c>
      <x:c r="S2063" s="8">
        <x:v>85494.2200866676</x:v>
      </x:c>
      <x:c r="T2063" s="12">
        <x:v>362376.17066015466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183907</x:v>
      </x:c>
      <x:c r="B2064" s="1">
        <x:v>44777.67140644744</x:v>
      </x:c>
      <x:c r="C2064" s="6">
        <x:v>34.368380095</x:v>
      </x:c>
      <x:c r="D2064" s="14" t="s">
        <x:v>94</x:v>
      </x:c>
      <x:c r="E2064" s="15">
        <x:v>44771.467691879785</x:v>
      </x:c>
      <x:c r="F2064" t="s">
        <x:v>99</x:v>
      </x:c>
      <x:c r="G2064" s="6">
        <x:v>86.74498254146404</x:v>
      </x:c>
      <x:c r="H2064" t="s">
        <x:v>97</x:v>
      </x:c>
      <x:c r="I2064" s="6">
        <x:v>27.23768528973278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22.179</x:v>
      </x:c>
      <x:c r="S2064" s="8">
        <x:v>85497.65363320308</x:v>
      </x:c>
      <x:c r="T2064" s="12">
        <x:v>362387.981641824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183920</x:v>
      </x:c>
      <x:c r="B2065" s="1">
        <x:v>44777.67141817358</x:v>
      </x:c>
      <x:c r="C2065" s="6">
        <x:v>34.385265735</x:v>
      </x:c>
      <x:c r="D2065" s="14" t="s">
        <x:v>94</x:v>
      </x:c>
      <x:c r="E2065" s="15">
        <x:v>44771.467691879785</x:v>
      </x:c>
      <x:c r="F2065" t="s">
        <x:v>99</x:v>
      </x:c>
      <x:c r="G2065" s="6">
        <x:v>86.72241299546855</x:v>
      </x:c>
      <x:c r="H2065" t="s">
        <x:v>97</x:v>
      </x:c>
      <x:c r="I2065" s="6">
        <x:v>27.237835889090547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22.182</x:v>
      </x:c>
      <x:c r="S2065" s="8">
        <x:v>85497.98818894425</x:v>
      </x:c>
      <x:c r="T2065" s="12">
        <x:v>362386.6435887791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183929</x:v>
      </x:c>
      <x:c r="B2066" s="1">
        <x:v>44777.671429904396</x:v>
      </x:c>
      <x:c r="C2066" s="6">
        <x:v>34.40215810666667</x:v>
      </x:c>
      <x:c r="D2066" s="14" t="s">
        <x:v>94</x:v>
      </x:c>
      <x:c r="E2066" s="15">
        <x:v>44771.467691879785</x:v>
      </x:c>
      <x:c r="F2066" t="s">
        <x:v>99</x:v>
      </x:c>
      <x:c r="G2066" s="6">
        <x:v>86.70281568125907</x:v>
      </x:c>
      <x:c r="H2066" t="s">
        <x:v>97</x:v>
      </x:c>
      <x:c r="I2066" s="6">
        <x:v>27.243347830221865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22.184</x:v>
      </x:c>
      <x:c r="S2066" s="8">
        <x:v>85491.17403905588</x:v>
      </x:c>
      <x:c r="T2066" s="12">
        <x:v>362385.82002681016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183934</x:v>
      </x:c>
      <x:c r="B2067" s="1">
        <x:v>44777.67144104139</x:v>
      </x:c>
      <x:c r="C2067" s="6">
        <x:v>34.41819537333333</x:v>
      </x:c>
      <x:c r="D2067" s="14" t="s">
        <x:v>94</x:v>
      </x:c>
      <x:c r="E2067" s="15">
        <x:v>44771.467691879785</x:v>
      </x:c>
      <x:c r="F2067" t="s">
        <x:v>99</x:v>
      </x:c>
      <x:c r="G2067" s="6">
        <x:v>86.6983804484461</x:v>
      </x:c>
      <x:c r="H2067" t="s">
        <x:v>97</x:v>
      </x:c>
      <x:c r="I2067" s="6">
        <x:v>27.239733441573208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22.185</x:v>
      </x:c>
      <x:c r="S2067" s="8">
        <x:v>85497.89956233402</x:v>
      </x:c>
      <x:c r="T2067" s="12">
        <x:v>362390.99469568685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183943</x:v>
      </x:c>
      <x:c r="B2068" s="1">
        <x:v>44777.671452752205</x:v>
      </x:c>
      <x:c r="C2068" s="6">
        <x:v>34.435058938333334</x:v>
      </x:c>
      <x:c r="D2068" s="14" t="s">
        <x:v>94</x:v>
      </x:c>
      <x:c r="E2068" s="15">
        <x:v>44771.467691879785</x:v>
      </x:c>
      <x:c r="F2068" t="s">
        <x:v>99</x:v>
      </x:c>
      <x:c r="G2068" s="6">
        <x:v>86.72271661356112</x:v>
      </x:c>
      <x:c r="H2068" t="s">
        <x:v>97</x:v>
      </x:c>
      <x:c r="I2068" s="6">
        <x:v>27.246359823735474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22.181</x:v>
      </x:c>
      <x:c r="S2068" s="8">
        <x:v>85491.23657721725</x:v>
      </x:c>
      <x:c r="T2068" s="12">
        <x:v>362387.17799684114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183956</x:v>
      </x:c>
      <x:c r="B2069" s="1">
        <x:v>44777.67146450439</x:v>
      </x:c>
      <x:c r="C2069" s="6">
        <x:v>34.451982091666665</x:v>
      </x:c>
      <x:c r="D2069" s="14" t="s">
        <x:v>94</x:v>
      </x:c>
      <x:c r="E2069" s="15">
        <x:v>44771.467691879785</x:v>
      </x:c>
      <x:c r="F2069" t="s">
        <x:v>99</x:v>
      </x:c>
      <x:c r="G2069" s="6">
        <x:v>86.72335053838879</x:v>
      </x:c>
      <x:c r="H2069" t="s">
        <x:v>97</x:v>
      </x:c>
      <x:c r="I2069" s="6">
        <x:v>27.245606825104005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22.181</x:v>
      </x:c>
      <x:c r="S2069" s="8">
        <x:v>85486.75396864735</x:v>
      </x:c>
      <x:c r="T2069" s="12">
        <x:v>362375.5854973754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183965</x:v>
      </x:c>
      <x:c r="B2070" s="1">
        <x:v>44777.67147625984</x:v>
      </x:c>
      <x:c r="C2070" s="6">
        <x:v>34.468909945</x:v>
      </x:c>
      <x:c r="D2070" s="14" t="s">
        <x:v>94</x:v>
      </x:c>
      <x:c r="E2070" s="15">
        <x:v>44771.467691879785</x:v>
      </x:c>
      <x:c r="F2070" t="s">
        <x:v>99</x:v>
      </x:c>
      <x:c r="G2070" s="6">
        <x:v>86.75594031226731</x:v>
      </x:c>
      <x:c r="H2070" t="s">
        <x:v>97</x:v>
      </x:c>
      <x:c r="I2070" s="6">
        <x:v>27.242444232694652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22.177</x:v>
      </x:c>
      <x:c r="S2070" s="8">
        <x:v>85493.18737450626</x:v>
      </x:c>
      <x:c r="T2070" s="12">
        <x:v>362381.9206864392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183977</x:v>
      </x:c>
      <x:c r="B2071" s="1">
        <x:v>44777.67148740051</x:v>
      </x:c>
      <x:c r="C2071" s="6">
        <x:v>34.4849525</x:v>
      </x:c>
      <x:c r="D2071" s="14" t="s">
        <x:v>94</x:v>
      </x:c>
      <x:c r="E2071" s="15">
        <x:v>44771.467691879785</x:v>
      </x:c>
      <x:c r="F2071" t="s">
        <x:v>99</x:v>
      </x:c>
      <x:c r="G2071" s="6">
        <x:v>86.70015321814623</x:v>
      </x:c>
      <x:c r="H2071" t="s">
        <x:v>97</x:v>
      </x:c>
      <x:c r="I2071" s="6">
        <x:v>27.25539582049396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22.183</x:v>
      </x:c>
      <x:c r="S2071" s="8">
        <x:v>85491.24507400469</x:v>
      </x:c>
      <x:c r="T2071" s="12">
        <x:v>362371.35326173686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183980</x:v>
      </x:c>
      <x:c r="B2072" s="1">
        <x:v>44777.67149915144</x:v>
      </x:c>
      <x:c r="C2072" s="6">
        <x:v>34.50187383833333</x:v>
      </x:c>
      <x:c r="D2072" s="14" t="s">
        <x:v>94</x:v>
      </x:c>
      <x:c r="E2072" s="15">
        <x:v>44771.467691879785</x:v>
      </x:c>
      <x:c r="F2072" t="s">
        <x:v>99</x:v>
      </x:c>
      <x:c r="G2072" s="6">
        <x:v>86.72079009699515</x:v>
      </x:c>
      <x:c r="H2072" t="s">
        <x:v>97</x:v>
      </x:c>
      <x:c r="I2072" s="6">
        <x:v>27.239763561462496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22.182</x:v>
      </x:c>
      <x:c r="S2072" s="8">
        <x:v>85492.68177781175</x:v>
      </x:c>
      <x:c r="T2072" s="12">
        <x:v>362378.8937834462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183992</x:v>
      </x:c>
      <x:c r="B2073" s="1">
        <x:v>44777.671510895</x:v>
      </x:c>
      <x:c r="C2073" s="6">
        <x:v>34.51878456833333</x:v>
      </x:c>
      <x:c r="D2073" s="14" t="s">
        <x:v>94</x:v>
      </x:c>
      <x:c r="E2073" s="15">
        <x:v>44771.467691879785</x:v>
      </x:c>
      <x:c r="F2073" t="s">
        <x:v>99</x:v>
      </x:c>
      <x:c r="G2073" s="6">
        <x:v>86.6983568432465</x:v>
      </x:c>
      <x:c r="H2073" t="s">
        <x:v>97</x:v>
      </x:c>
      <x:c r="I2073" s="6">
        <x:v>27.23087820583214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22.186</x:v>
      </x:c>
      <x:c r="S2073" s="8">
        <x:v>85493.91646015241</x:v>
      </x:c>
      <x:c r="T2073" s="12">
        <x:v>362378.1909992054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183997</x:v>
      </x:c>
      <x:c r="B2074" s="1">
        <x:v>44777.67152202783</x:v>
      </x:c>
      <x:c r="C2074" s="6">
        <x:v>34.53481584166666</x:v>
      </x:c>
      <x:c r="D2074" s="14" t="s">
        <x:v>94</x:v>
      </x:c>
      <x:c r="E2074" s="15">
        <x:v>44771.467691879785</x:v>
      </x:c>
      <x:c r="F2074" t="s">
        <x:v>99</x:v>
      </x:c>
      <x:c r="G2074" s="6">
        <x:v>86.7192951358673</x:v>
      </x:c>
      <x:c r="H2074" t="s">
        <x:v>97</x:v>
      </x:c>
      <x:c r="I2074" s="6">
        <x:v>27.232655275076468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22.183</x:v>
      </x:c>
      <x:c r="S2074" s="8">
        <x:v>85494.14192386543</x:v>
      </x:c>
      <x:c r="T2074" s="12">
        <x:v>362363.7966383487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184008</x:v>
      </x:c>
      <x:c r="B2075" s="1">
        <x:v>44777.67153375696</x:v>
      </x:c>
      <x:c r="C2075" s="6">
        <x:v>34.55170579</x:v>
      </x:c>
      <x:c r="D2075" s="14" t="s">
        <x:v>94</x:v>
      </x:c>
      <x:c r="E2075" s="15">
        <x:v>44771.467691879785</x:v>
      </x:c>
      <x:c r="F2075" t="s">
        <x:v>99</x:v>
      </x:c>
      <x:c r="G2075" s="6">
        <x:v>86.67240943269829</x:v>
      </x:c>
      <x:c r="H2075" t="s">
        <x:v>97</x:v>
      </x:c>
      <x:c r="I2075" s="6">
        <x:v>27.226179518803292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22.189999999999998</x:v>
      </x:c>
      <x:c r="S2075" s="8">
        <x:v>85499.37956200597</x:v>
      </x:c>
      <x:c r="T2075" s="12">
        <x:v>362368.2505240846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184019</x:v>
      </x:c>
      <x:c r="B2076" s="1">
        <x:v>44777.67154546146</x:v>
      </x:c>
      <x:c r="C2076" s="6">
        <x:v>34.568560276666666</x:v>
      </x:c>
      <x:c r="D2076" s="14" t="s">
        <x:v>94</x:v>
      </x:c>
      <x:c r="E2076" s="15">
        <x:v>44771.467691879785</x:v>
      </x:c>
      <x:c r="F2076" t="s">
        <x:v>99</x:v>
      </x:c>
      <x:c r="G2076" s="6">
        <x:v>86.70545602382492</x:v>
      </x:c>
      <x:c r="H2076" t="s">
        <x:v>97</x:v>
      </x:c>
      <x:c r="I2076" s="6">
        <x:v>27.22244466970278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22.186</x:v>
      </x:c>
      <x:c r="S2076" s="8">
        <x:v>85499.54679044835</x:v>
      </x:c>
      <x:c r="T2076" s="12">
        <x:v>362355.1310484568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184025</x:v>
      </x:c>
      <x:c r="B2077" s="1">
        <x:v>44777.671557224465</x:v>
      </x:c>
      <x:c r="C2077" s="6">
        <x:v>34.58549899</x:v>
      </x:c>
      <x:c r="D2077" s="14" t="s">
        <x:v>94</x:v>
      </x:c>
      <x:c r="E2077" s="15">
        <x:v>44771.467691879785</x:v>
      </x:c>
      <x:c r="F2077" t="s">
        <x:v>99</x:v>
      </x:c>
      <x:c r="G2077" s="6">
        <x:v>86.69432444151333</x:v>
      </x:c>
      <x:c r="H2077" t="s">
        <x:v>97</x:v>
      </x:c>
      <x:c r="I2077" s="6">
        <x:v>27.244552627303165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22.185</x:v>
      </x:c>
      <x:c r="S2077" s="8">
        <x:v>85496.73579655377</x:v>
      </x:c>
      <x:c r="T2077" s="12">
        <x:v>362368.4013663375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184040</x:v>
      </x:c>
      <x:c r="B2078" s="1">
        <x:v>44777.67156839094</x:v>
      </x:c>
      <x:c r="C2078" s="6">
        <x:v>34.60157872833334</x:v>
      </x:c>
      <x:c r="D2078" s="14" t="s">
        <x:v>94</x:v>
      </x:c>
      <x:c r="E2078" s="15">
        <x:v>44771.467691879785</x:v>
      </x:c>
      <x:c r="F2078" t="s">
        <x:v>99</x:v>
      </x:c>
      <x:c r="G2078" s="6">
        <x:v>86.70279032958447</x:v>
      </x:c>
      <x:c r="H2078" t="s">
        <x:v>97</x:v>
      </x:c>
      <x:c r="I2078" s="6">
        <x:v>27.24337795014344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22.184</x:v>
      </x:c>
      <x:c r="S2078" s="8">
        <x:v>85492.97912304218</x:v>
      </x:c>
      <x:c r="T2078" s="12">
        <x:v>362360.41128638136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184045</x:v>
      </x:c>
      <x:c r="B2079" s="1">
        <x:v>44777.671580140595</x:v>
      </x:c>
      <x:c r="C2079" s="6">
        <x:v>34.618498225</x:v>
      </x:c>
      <x:c r="D2079" s="14" t="s">
        <x:v>94</x:v>
      </x:c>
      <x:c r="E2079" s="15">
        <x:v>44771.467691879785</x:v>
      </x:c>
      <x:c r="F2079" t="s">
        <x:v>99</x:v>
      </x:c>
      <x:c r="G2079" s="6">
        <x:v>86.66885673463041</x:v>
      </x:c>
      <x:c r="H2079" t="s">
        <x:v>97</x:v>
      </x:c>
      <x:c r="I2079" s="6">
        <x:v>27.248167021140944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22.188</x:v>
      </x:c>
      <x:c r="S2079" s="8">
        <x:v>85499.36257419303</x:v>
      </x:c>
      <x:c r="T2079" s="12">
        <x:v>362357.09505616064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184052</x:v>
      </x:c>
      <x:c r="B2080" s="1">
        <x:v>44777.67159194979</x:v>
      </x:c>
      <x:c r="C2080" s="6">
        <x:v>34.63550346</x:v>
      </x:c>
      <x:c r="D2080" s="14" t="s">
        <x:v>94</x:v>
      </x:c>
      <x:c r="E2080" s="15">
        <x:v>44771.467691879785</x:v>
      </x:c>
      <x:c r="F2080" t="s">
        <x:v>99</x:v>
      </x:c>
      <x:c r="G2080" s="6">
        <x:v>86.68291944378845</x:v>
      </x:c>
      <x:c r="H2080" t="s">
        <x:v>97</x:v>
      </x:c>
      <x:c r="I2080" s="6">
        <x:v>27.249221220077743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22.186</x:v>
      </x:c>
      <x:c r="S2080" s="8">
        <x:v>85491.1406895144</x:v>
      </x:c>
      <x:c r="T2080" s="12">
        <x:v>362350.70860962453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184060</x:v>
      </x:c>
      <x:c r="B2081" s="1">
        <x:v>44777.6716031195</x:v>
      </x:c>
      <x:c r="C2081" s="6">
        <x:v>34.651587848333335</x:v>
      </x:c>
      <x:c r="D2081" s="14" t="s">
        <x:v>94</x:v>
      </x:c>
      <x:c r="E2081" s="15">
        <x:v>44771.467691879785</x:v>
      </x:c>
      <x:c r="F2081" t="s">
        <x:v>99</x:v>
      </x:c>
      <x:c r="G2081" s="6">
        <x:v>86.7235301198065</x:v>
      </x:c>
      <x:c r="H2081" t="s">
        <x:v>97</x:v>
      </x:c>
      <x:c r="I2081" s="6">
        <x:v>27.227625267958047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22.183</x:v>
      </x:c>
      <x:c r="S2081" s="8">
        <x:v>85493.02856899763</x:v>
      </x:c>
      <x:c r="T2081" s="12">
        <x:v>362356.436782265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184071</x:v>
      </x:c>
      <x:c r="B2082" s="1">
        <x:v>44777.67161487164</x:v>
      </x:c>
      <x:c r="C2082" s="6">
        <x:v>34.66851093333333</x:v>
      </x:c>
      <x:c r="D2082" s="14" t="s">
        <x:v>94</x:v>
      </x:c>
      <x:c r="E2082" s="15">
        <x:v>44771.467691879785</x:v>
      </x:c>
      <x:c r="F2082" t="s">
        <x:v>99</x:v>
      </x:c>
      <x:c r="G2082" s="6">
        <x:v>86.72766143043607</x:v>
      </x:c>
      <x:c r="H2082" t="s">
        <x:v>97</x:v>
      </x:c>
      <x:c r="I2082" s="6">
        <x:v>27.240486438887274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22.181</x:v>
      </x:c>
      <x:c r="S2082" s="8">
        <x:v>85490.79132364914</x:v>
      </x:c>
      <x:c r="T2082" s="12">
        <x:v>362356.718922902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184079</x:v>
      </x:c>
      <x:c r="B2083" s="1">
        <x:v>44777.67162659246</x:v>
      </x:c>
      <x:c r="C2083" s="6">
        <x:v>34.68538891</x:v>
      </x:c>
      <x:c r="D2083" s="14" t="s">
        <x:v>94</x:v>
      </x:c>
      <x:c r="E2083" s="15">
        <x:v>44771.467691879785</x:v>
      </x:c>
      <x:c r="F2083" t="s">
        <x:v>99</x:v>
      </x:c>
      <x:c r="G2083" s="6">
        <x:v>86.69566954712171</x:v>
      </x:c>
      <x:c r="H2083" t="s">
        <x:v>97</x:v>
      </x:c>
      <x:c r="I2083" s="6">
        <x:v>27.234070907181376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22.186</x:v>
      </x:c>
      <x:c r="S2083" s="8">
        <x:v>85486.98064124967</x:v>
      </x:c>
      <x:c r="T2083" s="12">
        <x:v>362364.6750725925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184094</x:v>
      </x:c>
      <x:c r="B2084" s="1">
        <x:v>44777.67163778149</x:v>
      </x:c>
      <x:c r="C2084" s="6">
        <x:v>34.70150112166667</x:v>
      </x:c>
      <x:c r="D2084" s="14" t="s">
        <x:v>94</x:v>
      </x:c>
      <x:c r="E2084" s="15">
        <x:v>44771.467691879785</x:v>
      </x:c>
      <x:c r="F2084" t="s">
        <x:v>99</x:v>
      </x:c>
      <x:c r="G2084" s="6">
        <x:v>86.70570585253527</x:v>
      </x:c>
      <x:c r="H2084" t="s">
        <x:v>97</x:v>
      </x:c>
      <x:c r="I2084" s="6">
        <x:v>27.239914160913486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22.184</x:v>
      </x:c>
      <x:c r="S2084" s="8">
        <x:v>85482.0041782606</x:v>
      </x:c>
      <x:c r="T2084" s="12">
        <x:v>362351.13156105473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184103</x:v>
      </x:c>
      <x:c r="B2085" s="1">
        <x:v>44777.67164952898</x:v>
      </x:c>
      <x:c r="C2085" s="6">
        <x:v>34.718417503333335</x:v>
      </x:c>
      <x:c r="D2085" s="14" t="s">
        <x:v>94</x:v>
      </x:c>
      <x:c r="E2085" s="15">
        <x:v>44771.467691879785</x:v>
      </x:c>
      <x:c r="F2085" t="s">
        <x:v>99</x:v>
      </x:c>
      <x:c r="G2085" s="6">
        <x:v>86.69817937604705</x:v>
      </x:c>
      <x:c r="H2085" t="s">
        <x:v>97</x:v>
      </x:c>
      <x:c r="I2085" s="6">
        <x:v>27.231089044506916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22.186</x:v>
      </x:c>
      <x:c r="S2085" s="8">
        <x:v>85491.89152934475</x:v>
      </x:c>
      <x:c r="T2085" s="12">
        <x:v>362358.7536147688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184109</x:v>
      </x:c>
      <x:c r="B2086" s="1">
        <x:v>44777.67166128534</x:v>
      </x:c>
      <x:c r="C2086" s="6">
        <x:v>34.735346665</x:v>
      </x:c>
      <x:c r="D2086" s="14" t="s">
        <x:v>94</x:v>
      </x:c>
      <x:c r="E2086" s="15">
        <x:v>44771.467691879785</x:v>
      </x:c>
      <x:c r="F2086" t="s">
        <x:v>99</x:v>
      </x:c>
      <x:c r="G2086" s="6">
        <x:v>86.71878797509223</x:v>
      </x:c>
      <x:c r="H2086" t="s">
        <x:v>97</x:v>
      </x:c>
      <x:c r="I2086" s="6">
        <x:v>27.23325767164397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22.183</x:v>
      </x:c>
      <x:c r="S2086" s="8">
        <x:v>85491.36732596187</x:v>
      </x:c>
      <x:c r="T2086" s="12">
        <x:v>362347.37060010084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184118</x:v>
      </x:c>
      <x:c r="B2087" s="1">
        <x:v>44777.67167302114</x:v>
      </x:c>
      <x:c r="C2087" s="6">
        <x:v>34.75224620666667</x:v>
      </x:c>
      <x:c r="D2087" s="14" t="s">
        <x:v>94</x:v>
      </x:c>
      <x:c r="E2087" s="15">
        <x:v>44771.467691879785</x:v>
      </x:c>
      <x:c r="F2087" t="s">
        <x:v>99</x:v>
      </x:c>
      <x:c r="G2087" s="6">
        <x:v>86.68208447835781</x:v>
      </x:c>
      <x:c r="H2087" t="s">
        <x:v>97</x:v>
      </x:c>
      <x:c r="I2087" s="6">
        <x:v>27.241329796079754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22.186999999999998</x:v>
      </x:c>
      <x:c r="S2087" s="8">
        <x:v>85490.33858764987</x:v>
      </x:c>
      <x:c r="T2087" s="12">
        <x:v>362357.8044521505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184129</x:v>
      </x:c>
      <x:c r="B2088" s="1">
        <x:v>44777.6716841446</x:v>
      </x:c>
      <x:c r="C2088" s="6">
        <x:v>34.768263995</x:v>
      </x:c>
      <x:c r="D2088" s="14" t="s">
        <x:v>94</x:v>
      </x:c>
      <x:c r="E2088" s="15">
        <x:v>44771.467691879785</x:v>
      </x:c>
      <x:c r="F2088" t="s">
        <x:v>99</x:v>
      </x:c>
      <x:c r="G2088" s="6">
        <x:v>86.7003819763726</x:v>
      </x:c>
      <x:c r="H2088" t="s">
        <x:v>97</x:v>
      </x:c>
      <x:c r="I2088" s="6">
        <x:v>27.246239343943216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22.184</x:v>
      </x:c>
      <x:c r="S2088" s="8">
        <x:v>85488.18860897658</x:v>
      </x:c>
      <x:c r="T2088" s="12">
        <x:v>362350.36007451965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184134</x:v>
      </x:c>
      <x:c r="B2089" s="1">
        <x:v>44777.67169589235</x:v>
      </x:c>
      <x:c r="C2089" s="6">
        <x:v>34.785180751666665</x:v>
      </x:c>
      <x:c r="D2089" s="14" t="s">
        <x:v>94</x:v>
      </x:c>
      <x:c r="E2089" s="15">
        <x:v>44771.467691879785</x:v>
      </x:c>
      <x:c r="F2089" t="s">
        <x:v>99</x:v>
      </x:c>
      <x:c r="G2089" s="6">
        <x:v>86.68066511490511</x:v>
      </x:c>
      <x:c r="H2089" t="s">
        <x:v>97</x:v>
      </x:c>
      <x:c r="I2089" s="6">
        <x:v>27.24301651110045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22.186999999999998</x:v>
      </x:c>
      <x:c r="S2089" s="8">
        <x:v>85487.9479240522</x:v>
      </x:c>
      <x:c r="T2089" s="12">
        <x:v>362339.3226938579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184145</x:v>
      </x:c>
      <x:c r="B2090" s="1">
        <x:v>44777.671707651454</x:v>
      </x:c>
      <x:c r="C2090" s="6">
        <x:v>34.802113866666666</x:v>
      </x:c>
      <x:c r="D2090" s="14" t="s">
        <x:v>94</x:v>
      </x:c>
      <x:c r="E2090" s="15">
        <x:v>44771.467691879785</x:v>
      </x:c>
      <x:c r="F2090" t="s">
        <x:v>99</x:v>
      </x:c>
      <x:c r="G2090" s="6">
        <x:v>86.7080130334224</x:v>
      </x:c>
      <x:c r="H2090" t="s">
        <x:v>97</x:v>
      </x:c>
      <x:c r="I2090" s="6">
        <x:v>27.237173251968215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22.184</x:v>
      </x:c>
      <x:c r="S2090" s="8">
        <x:v>85488.91781318249</x:v>
      </x:c>
      <x:c r="T2090" s="12">
        <x:v>362344.0342964548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184157</x:v>
      </x:c>
      <x:c r="B2091" s="1">
        <x:v>44777.67171883045</x:v>
      </x:c>
      <x:c r="C2091" s="6">
        <x:v>34.81821160333333</x:v>
      </x:c>
      <x:c r="D2091" s="14" t="s">
        <x:v>94</x:v>
      </x:c>
      <x:c r="E2091" s="15">
        <x:v>44771.467691879785</x:v>
      </x:c>
      <x:c r="F2091" t="s">
        <x:v>99</x:v>
      </x:c>
      <x:c r="G2091" s="6">
        <x:v>86.67706792993019</x:v>
      </x:c>
      <x:c r="H2091" t="s">
        <x:v>97</x:v>
      </x:c>
      <x:c r="I2091" s="6">
        <x:v>27.238408166710542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22.188</x:v>
      </x:c>
      <x:c r="S2091" s="8">
        <x:v>85482.21844179949</x:v>
      </x:c>
      <x:c r="T2091" s="12">
        <x:v>362325.2548864172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184166</x:v>
      </x:c>
      <x:c r="B2092" s="1">
        <x:v>44777.67173058227</x:v>
      </x:c>
      <x:c r="C2092" s="6">
        <x:v>34.835134241666665</x:v>
      </x:c>
      <x:c r="D2092" s="14" t="s">
        <x:v>94</x:v>
      </x:c>
      <x:c r="E2092" s="15">
        <x:v>44771.467691879785</x:v>
      </x:c>
      <x:c r="F2092" t="s">
        <x:v>99</x:v>
      </x:c>
      <x:c r="G2092" s="6">
        <x:v>86.73308858658294</x:v>
      </x:c>
      <x:c r="H2092" t="s">
        <x:v>97</x:v>
      </x:c>
      <x:c r="I2092" s="6">
        <x:v>27.23404078734393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22.181</x:v>
      </x:c>
      <x:c r="S2092" s="8">
        <x:v>85473.85756686823</x:v>
      </x:c>
      <x:c r="T2092" s="12">
        <x:v>362318.8749726172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184169</x:v>
      </x:c>
      <x:c r="B2093" s="1">
        <x:v>44777.67174231511</x:v>
      </x:c>
      <x:c r="C2093" s="6">
        <x:v>34.85202952833333</x:v>
      </x:c>
      <x:c r="D2093" s="14" t="s">
        <x:v>94</x:v>
      </x:c>
      <x:c r="E2093" s="15">
        <x:v>44771.467691879785</x:v>
      </x:c>
      <x:c r="F2093" t="s">
        <x:v>99</x:v>
      </x:c>
      <x:c r="G2093" s="6">
        <x:v>86.74647990365979</x:v>
      </x:c>
      <x:c r="H2093" t="s">
        <x:v>97</x:v>
      </x:c>
      <x:c r="I2093" s="6">
        <x:v>27.227022872400994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22.18</x:v>
      </x:c>
      <x:c r="S2093" s="8">
        <x:v>85488.78785059927</x:v>
      </x:c>
      <x:c r="T2093" s="12">
        <x:v>362331.940034077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184178</x:v>
      </x:c>
      <x:c r="B2094" s="1">
        <x:v>44777.67175404859</x:v>
      </x:c>
      <x:c r="C2094" s="6">
        <x:v>34.86892574833333</x:v>
      </x:c>
      <x:c r="D2094" s="14" t="s">
        <x:v>94</x:v>
      </x:c>
      <x:c r="E2094" s="15">
        <x:v>44771.467691879785</x:v>
      </x:c>
      <x:c r="F2094" t="s">
        <x:v>99</x:v>
      </x:c>
      <x:c r="G2094" s="6">
        <x:v>86.71407161478083</x:v>
      </x:c>
      <x:c r="H2094" t="s">
        <x:v>97</x:v>
      </x:c>
      <x:c r="I2094" s="6">
        <x:v>27.238859964900257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22.183</x:v>
      </x:c>
      <x:c r="S2094" s="8">
        <x:v>85472.74699000317</x:v>
      </x:c>
      <x:c r="T2094" s="12">
        <x:v>362335.7754888327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184186</x:v>
      </x:c>
      <x:c r="B2095" s="1">
        <x:v>44777.6717651768</x:v>
      </x:c>
      <x:c r="C2095" s="6">
        <x:v>34.884950355</x:v>
      </x:c>
      <x:c r="D2095" s="14" t="s">
        <x:v>94</x:v>
      </x:c>
      <x:c r="E2095" s="15">
        <x:v>44771.467691879785</x:v>
      </x:c>
      <x:c r="F2095" t="s">
        <x:v>99</x:v>
      </x:c>
      <x:c r="G2095" s="6">
        <x:v>86.75097002681362</x:v>
      </x:c>
      <x:c r="H2095" t="s">
        <x:v>97</x:v>
      </x:c>
      <x:c r="I2095" s="6">
        <x:v>27.22169167643642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22.18</x:v>
      </x:c>
      <x:c r="S2095" s="8">
        <x:v>85478.80996521734</x:v>
      </x:c>
      <x:c r="T2095" s="12">
        <x:v>362323.2825722373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184197</x:v>
      </x:c>
      <x:c r="B2096" s="1">
        <x:v>44777.671776934214</x:v>
      </x:c>
      <x:c r="C2096" s="6">
        <x:v>34.90188104</x:v>
      </x:c>
      <x:c r="D2096" s="14" t="s">
        <x:v>94</x:v>
      </x:c>
      <x:c r="E2096" s="15">
        <x:v>44771.467691879785</x:v>
      </x:c>
      <x:c r="F2096" t="s">
        <x:v>99</x:v>
      </x:c>
      <x:c r="G2096" s="6">
        <x:v>86.74249867878093</x:v>
      </x:c>
      <x:c r="H2096" t="s">
        <x:v>97</x:v>
      </x:c>
      <x:c r="I2096" s="6">
        <x:v>27.222866346005958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22.181</x:v>
      </x:c>
      <x:c r="S2096" s="8">
        <x:v>85482.12801198708</x:v>
      </x:c>
      <x:c r="T2096" s="12">
        <x:v>362322.0372797157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184208</x:v>
      </x:c>
      <x:c r="B2097" s="1">
        <x:v>44777.67178866317</x:v>
      </x:c>
      <x:c r="C2097" s="6">
        <x:v>34.91877073333333</x:v>
      </x:c>
      <x:c r="D2097" s="14" t="s">
        <x:v>94</x:v>
      </x:c>
      <x:c r="E2097" s="15">
        <x:v>44771.467691879785</x:v>
      </x:c>
      <x:c r="F2097" t="s">
        <x:v>99</x:v>
      </x:c>
      <x:c r="G2097" s="6">
        <x:v>86.74069769493127</x:v>
      </x:c>
      <x:c r="H2097" t="s">
        <x:v>97</x:v>
      </x:c>
      <x:c r="I2097" s="6">
        <x:v>27.225004848073695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22.181</x:v>
      </x:c>
      <x:c r="S2097" s="8">
        <x:v>85482.78920110017</x:v>
      </x:c>
      <x:c r="T2097" s="12">
        <x:v>362331.286926143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184220</x:v>
      </x:c>
      <x:c r="B2098" s="1">
        <x:v>44777.67179981961</x:v>
      </x:c>
      <x:c r="C2098" s="6">
        <x:v>34.934836015</x:v>
      </x:c>
      <x:c r="D2098" s="14" t="s">
        <x:v>94</x:v>
      </x:c>
      <x:c r="E2098" s="15">
        <x:v>44771.467691879785</x:v>
      </x:c>
      <x:c r="F2098" t="s">
        <x:v>99</x:v>
      </x:c>
      <x:c r="G2098" s="6">
        <x:v>86.68525283898853</x:v>
      </x:c>
      <x:c r="H2098" t="s">
        <x:v>97</x:v>
      </x:c>
      <x:c r="I2098" s="6">
        <x:v>27.23756481025157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22.186999999999998</x:v>
      </x:c>
      <x:c r="S2098" s="8">
        <x:v>85485.5950220018</x:v>
      </x:c>
      <x:c r="T2098" s="12">
        <x:v>362320.44116431946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184228</x:v>
      </x:c>
      <x:c r="B2099" s="1">
        <x:v>44777.671811531065</x:v>
      </x:c>
      <x:c r="C2099" s="6">
        <x:v>34.95170050666667</x:v>
      </x:c>
      <x:c r="D2099" s="14" t="s">
        <x:v>94</x:v>
      </x:c>
      <x:c r="E2099" s="15">
        <x:v>44771.467691879785</x:v>
      </x:c>
      <x:c r="F2099" t="s">
        <x:v>99</x:v>
      </x:c>
      <x:c r="G2099" s="6">
        <x:v>86.7084694108986</x:v>
      </x:c>
      <x:c r="H2099" t="s">
        <x:v>97</x:v>
      </x:c>
      <x:c r="I2099" s="6">
        <x:v>27.236631094420318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22.184</x:v>
      </x:c>
      <x:c r="S2099" s="8">
        <x:v>85487.64695042872</x:v>
      </x:c>
      <x:c r="T2099" s="12">
        <x:v>362319.66362589423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184235</x:v>
      </x:c>
      <x:c r="B2100" s="1">
        <x:v>44777.671823262805</x:v>
      </x:c>
      <x:c r="C2100" s="6">
        <x:v>34.968594205</x:v>
      </x:c>
      <x:c r="D2100" s="14" t="s">
        <x:v>94</x:v>
      </x:c>
      <x:c r="E2100" s="15">
        <x:v>44771.467691879785</x:v>
      </x:c>
      <x:c r="F2100" t="s">
        <x:v>99</x:v>
      </x:c>
      <x:c r="G2100" s="6">
        <x:v>86.68776056914335</x:v>
      </x:c>
      <x:c r="H2100" t="s">
        <x:v>97</x:v>
      </x:c>
      <x:c r="I2100" s="6">
        <x:v>27.24346830991044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22.186</x:v>
      </x:c>
      <x:c r="S2100" s="8">
        <x:v>85475.26678826938</x:v>
      </x:c>
      <x:c r="T2100" s="12">
        <x:v>362314.9398983156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184244</x:v>
      </x:c>
      <x:c r="B2101" s="1">
        <x:v>44777.671834999586</x:v>
      </x:c>
      <x:c r="C2101" s="6">
        <x:v>34.98549517166666</x:v>
      </x:c>
      <x:c r="D2101" s="14" t="s">
        <x:v>94</x:v>
      </x:c>
      <x:c r="E2101" s="15">
        <x:v>44771.467691879785</x:v>
      </x:c>
      <x:c r="F2101" t="s">
        <x:v>99</x:v>
      </x:c>
      <x:c r="G2101" s="6">
        <x:v>86.72809353563888</x:v>
      </x:c>
      <x:c r="H2101" t="s">
        <x:v>97</x:v>
      </x:c>
      <x:c r="I2101" s="6">
        <x:v>27.231089044506916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22.182</x:v>
      </x:c>
      <x:c r="S2101" s="8">
        <x:v>85477.75599320859</x:v>
      </x:c>
      <x:c r="T2101" s="12">
        <x:v>362305.9360170207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184249</x:v>
      </x:c>
      <x:c r="B2102" s="1">
        <x:v>44777.67184615476</x:v>
      </x:c>
      <x:c r="C2102" s="6">
        <x:v>35.001558618333334</x:v>
      </x:c>
      <x:c r="D2102" s="14" t="s">
        <x:v>94</x:v>
      </x:c>
      <x:c r="E2102" s="15">
        <x:v>44771.467691879785</x:v>
      </x:c>
      <x:c r="F2102" t="s">
        <x:v>99</x:v>
      </x:c>
      <x:c r="G2102" s="6">
        <x:v>86.69389499311634</x:v>
      </x:c>
      <x:c r="H2102" t="s">
        <x:v>97</x:v>
      </x:c>
      <x:c r="I2102" s="6">
        <x:v>27.23617929653028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22.186</x:v>
      </x:c>
      <x:c r="S2102" s="8">
        <x:v>85480.47785943569</x:v>
      </x:c>
      <x:c r="T2102" s="12">
        <x:v>362305.59049867047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184259</x:v>
      </x:c>
      <x:c r="B2103" s="1">
        <x:v>44777.671857923226</x:v>
      </x:c>
      <x:c r="C2103" s="6">
        <x:v>35.01850520333333</x:v>
      </x:c>
      <x:c r="D2103" s="14" t="s">
        <x:v>94</x:v>
      </x:c>
      <x:c r="E2103" s="15">
        <x:v>44771.467691879785</x:v>
      </x:c>
      <x:c r="F2103" t="s">
        <x:v>99</x:v>
      </x:c>
      <x:c r="G2103" s="6">
        <x:v>86.71201914908669</x:v>
      </x:c>
      <x:c r="H2103" t="s">
        <x:v>97</x:v>
      </x:c>
      <x:c r="I2103" s="6">
        <x:v>27.232414316480117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22.184</x:v>
      </x:c>
      <x:c r="S2103" s="8">
        <x:v>85470.8395907232</x:v>
      </x:c>
      <x:c r="T2103" s="12">
        <x:v>362311.27104785986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184269</x:v>
      </x:c>
      <x:c r="B2104" s="1">
        <x:v>44777.67186968929</x:v>
      </x:c>
      <x:c r="C2104" s="6">
        <x:v>35.03544836</x:v>
      </x:c>
      <x:c r="D2104" s="14" t="s">
        <x:v>94</x:v>
      </x:c>
      <x:c r="E2104" s="15">
        <x:v>44771.467691879785</x:v>
      </x:c>
      <x:c r="F2104" t="s">
        <x:v>99</x:v>
      </x:c>
      <x:c r="G2104" s="6">
        <x:v>86.68578514236243</x:v>
      </x:c>
      <x:c r="H2104" t="s">
        <x:v>97</x:v>
      </x:c>
      <x:c r="I2104" s="6">
        <x:v>27.236932293047175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22.186999999999998</x:v>
      </x:c>
      <x:c r="S2104" s="8">
        <x:v>85480.25255519008</x:v>
      </x:c>
      <x:c r="T2104" s="12">
        <x:v>362323.73921026406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184268</x:v>
      </x:c>
      <x:c r="B2105" s="1">
        <x:v>44777.67188085488</x:v>
      </x:c>
      <x:c r="C2105" s="6">
        <x:v>35.051526796666664</x:v>
      </x:c>
      <x:c r="D2105" s="14" t="s">
        <x:v>94</x:v>
      </x:c>
      <x:c r="E2105" s="15">
        <x:v>44771.467691879785</x:v>
      </x:c>
      <x:c r="F2105" t="s">
        <x:v>99</x:v>
      </x:c>
      <x:c r="G2105" s="6">
        <x:v>86.67927300701486</x:v>
      </x:c>
      <x:c r="H2105" t="s">
        <x:v>97</x:v>
      </x:c>
      <x:c r="I2105" s="6">
        <x:v>27.235787738408362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22.188</x:v>
      </x:c>
      <x:c r="S2105" s="8">
        <x:v>85480.81674745496</x:v>
      </x:c>
      <x:c r="T2105" s="12">
        <x:v>362309.0952231827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184279</x:v>
      </x:c>
      <x:c r="B2106" s="1">
        <x:v>44777.6718925834</x:v>
      </x:c>
      <x:c r="C2106" s="6">
        <x:v>35.06841586666667</x:v>
      </x:c>
      <x:c r="D2106" s="14" t="s">
        <x:v>94</x:v>
      </x:c>
      <x:c r="E2106" s="15">
        <x:v>44771.467691879785</x:v>
      </x:c>
      <x:c r="F2106" t="s">
        <x:v>99</x:v>
      </x:c>
      <x:c r="G2106" s="6">
        <x:v>86.6923739946309</x:v>
      </x:c>
      <x:c r="H2106" t="s">
        <x:v>97</x:v>
      </x:c>
      <x:c r="I2106" s="6">
        <x:v>27.23798648845468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22.186</x:v>
      </x:c>
      <x:c r="S2106" s="8">
        <x:v>85478.64886566627</x:v>
      </x:c>
      <x:c r="T2106" s="12">
        <x:v>362307.9821128324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184296</x:v>
      </x:c>
      <x:c r="B2107" s="1">
        <x:v>44777.671904322924</x:v>
      </x:c>
      <x:c r="C2107" s="6">
        <x:v>35.08532077833333</x:v>
      </x:c>
      <x:c r="D2107" s="14" t="s">
        <x:v>94</x:v>
      </x:c>
      <x:c r="E2107" s="15">
        <x:v>44771.467691879785</x:v>
      </x:c>
      <x:c r="F2107" t="s">
        <x:v>99</x:v>
      </x:c>
      <x:c r="G2107" s="6">
        <x:v>86.66994641800339</x:v>
      </x:c>
      <x:c r="H2107" t="s">
        <x:v>97</x:v>
      </x:c>
      <x:c r="I2107" s="6">
        <x:v>27.246871862902026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22.188</x:v>
      </x:c>
      <x:c r="S2107" s="8">
        <x:v>85487.22377169992</x:v>
      </x:c>
      <x:c r="T2107" s="12">
        <x:v>362322.2919752188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184307</x:v>
      </x:c>
      <x:c r="B2108" s="1">
        <x:v>44777.67191607675</x:v>
      </x:c>
      <x:c r="C2108" s="6">
        <x:v>35.10224629</x:v>
      </x:c>
      <x:c r="D2108" s="14" t="s">
        <x:v>94</x:v>
      </x:c>
      <x:c r="E2108" s="15">
        <x:v>44771.467691879785</x:v>
      </x:c>
      <x:c r="F2108" t="s">
        <x:v>99</x:v>
      </x:c>
      <x:c r="G2108" s="6">
        <x:v>86.68540331613684</x:v>
      </x:c>
      <x:c r="H2108" t="s">
        <x:v>97</x:v>
      </x:c>
      <x:c r="I2108" s="6">
        <x:v>27.246269463890712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22.186</x:v>
      </x:c>
      <x:c r="S2108" s="8">
        <x:v>85489.95776171431</x:v>
      </x:c>
      <x:c r="T2108" s="12">
        <x:v>362308.12431342935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184318</x:v>
      </x:c>
      <x:c r="B2109" s="1">
        <x:v>44777.67192720251</x:v>
      </x:c>
      <x:c r="C2109" s="6">
        <x:v>35.118267378333336</x:v>
      </x:c>
      <x:c r="D2109" s="14" t="s">
        <x:v>94</x:v>
      </x:c>
      <x:c r="E2109" s="15">
        <x:v>44771.467691879785</x:v>
      </x:c>
      <x:c r="F2109" t="s">
        <x:v>99</x:v>
      </x:c>
      <x:c r="G2109" s="6">
        <x:v>86.63706697268819</x:v>
      </x:c>
      <x:c r="H2109" t="s">
        <x:v>97</x:v>
      </x:c>
      <x:c r="I2109" s="6">
        <x:v>27.250426019266342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22.192</x:v>
      </x:c>
      <x:c r="S2109" s="8">
        <x:v>85494.981469856</x:v>
      </x:c>
      <x:c r="T2109" s="12">
        <x:v>362311.5681615954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184324</x:v>
      </x:c>
      <x:c r="B2110" s="1">
        <x:v>44777.67193895792</x:v>
      </x:c>
      <x:c r="C2110" s="6">
        <x:v>35.135195188333334</x:v>
      </x:c>
      <x:c r="D2110" s="14" t="s">
        <x:v>94</x:v>
      </x:c>
      <x:c r="E2110" s="15">
        <x:v>44771.467691879785</x:v>
      </x:c>
      <x:c r="F2110" t="s">
        <x:v>99</x:v>
      </x:c>
      <x:c r="G2110" s="6">
        <x:v>86.66498651280223</x:v>
      </x:c>
      <x:c r="H2110" t="s">
        <x:v>97</x:v>
      </x:c>
      <x:c r="I2110" s="6">
        <x:v>27.226119279268914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22.191</x:v>
      </x:c>
      <x:c r="S2110" s="8">
        <x:v>85485.06937035608</x:v>
      </x:c>
      <x:c r="T2110" s="12">
        <x:v>362315.4123411488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184332</x:v>
      </x:c>
      <x:c r="B2111" s="1">
        <x:v>44777.671950706324</x:v>
      </x:c>
      <x:c r="C2111" s="6">
        <x:v>35.152112875</x:v>
      </x:c>
      <x:c r="D2111" s="14" t="s">
        <x:v>94</x:v>
      </x:c>
      <x:c r="E2111" s="15">
        <x:v>44771.467691879785</x:v>
      </x:c>
      <x:c r="F2111" t="s">
        <x:v>99</x:v>
      </x:c>
      <x:c r="G2111" s="6">
        <x:v>86.65624363132412</x:v>
      </x:c>
      <x:c r="H2111" t="s">
        <x:v>97</x:v>
      </x:c>
      <x:c r="I2111" s="6">
        <x:v>27.236510614977306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22.191</x:v>
      </x:c>
      <x:c r="S2111" s="8">
        <x:v>85478.99955791885</x:v>
      </x:c>
      <x:c r="T2111" s="12">
        <x:v>362308.59702204156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184339</x:v>
      </x:c>
      <x:c r="B2112" s="1">
        <x:v>44777.67196191336</x:v>
      </x:c>
      <x:c r="C2112" s="6">
        <x:v>35.168251005</x:v>
      </x:c>
      <x:c r="D2112" s="14" t="s">
        <x:v>94</x:v>
      </x:c>
      <x:c r="E2112" s="15">
        <x:v>44771.467691879785</x:v>
      </x:c>
      <x:c r="F2112" t="s">
        <x:v>99</x:v>
      </x:c>
      <x:c r="G2112" s="6">
        <x:v>86.69521322749803</x:v>
      </x:c>
      <x:c r="H2112" t="s">
        <x:v>97</x:v>
      </x:c>
      <x:c r="I2112" s="6">
        <x:v>27.23461306431591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22.186</x:v>
      </x:c>
      <x:c r="S2112" s="8">
        <x:v>85481.81936283111</x:v>
      </x:c>
      <x:c r="T2112" s="12">
        <x:v>362307.5279927389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184353</x:v>
      </x:c>
      <x:c r="B2113" s="1">
        <x:v>44777.671973658595</x:v>
      </x:c>
      <x:c r="C2113" s="6">
        <x:v>35.18516414333333</x:v>
      </x:c>
      <x:c r="D2113" s="14" t="s">
        <x:v>94</x:v>
      </x:c>
      <x:c r="E2113" s="15">
        <x:v>44771.467691879785</x:v>
      </x:c>
      <x:c r="F2113" t="s">
        <x:v>99</x:v>
      </x:c>
      <x:c r="G2113" s="6">
        <x:v>86.70598630724821</x:v>
      </x:c>
      <x:c r="H2113" t="s">
        <x:v>97</x:v>
      </x:c>
      <x:c r="I2113" s="6">
        <x:v>27.230697486978897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22.185</x:v>
      </x:c>
      <x:c r="S2113" s="8">
        <x:v>85481.17556025035</x:v>
      </x:c>
      <x:c r="T2113" s="12">
        <x:v>362295.7605022054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184359</x:v>
      </x:c>
      <x:c r="B2114" s="1">
        <x:v>44777.67198537705</x:v>
      </x:c>
      <x:c r="C2114" s="6">
        <x:v>35.20203871166667</x:v>
      </x:c>
      <x:c r="D2114" s="14" t="s">
        <x:v>94</x:v>
      </x:c>
      <x:c r="E2114" s="15">
        <x:v>44771.467691879785</x:v>
      </x:c>
      <x:c r="F2114" t="s">
        <x:v>99</x:v>
      </x:c>
      <x:c r="G2114" s="6">
        <x:v>86.66599731175558</x:v>
      </x:c>
      <x:c r="H2114" t="s">
        <x:v>97</x:v>
      </x:c>
      <x:c r="I2114" s="6">
        <x:v>27.23379982864799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22.189999999999998</x:v>
      </x:c>
      <x:c r="S2114" s="8">
        <x:v>85482.40127634416</x:v>
      </x:c>
      <x:c r="T2114" s="12">
        <x:v>362302.55365585955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184371</x:v>
      </x:c>
      <x:c r="B2115" s="1">
        <x:v>44777.67199667562</x:v>
      </x:c>
      <x:c r="C2115" s="6">
        <x:v>35.218308658333335</x:v>
      </x:c>
      <x:c r="D2115" s="14" t="s">
        <x:v>94</x:v>
      </x:c>
      <x:c r="E2115" s="15">
        <x:v>44771.467691879785</x:v>
      </x:c>
      <x:c r="F2115" t="s">
        <x:v>99</x:v>
      </x:c>
      <x:c r="G2115" s="6">
        <x:v>86.72089454597035</x:v>
      </x:c>
      <x:c r="H2115" t="s">
        <x:v>97</x:v>
      </x:c>
      <x:c r="I2115" s="6">
        <x:v>27.221872394804905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22.184</x:v>
      </x:c>
      <x:c r="S2115" s="8">
        <x:v>85471.88821216625</x:v>
      </x:c>
      <x:c r="T2115" s="12">
        <x:v>362299.43552687264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184381</x:v>
      </x:c>
      <x:c r="B2116" s="1">
        <x:v>44777.6720084288</x:v>
      </x:c>
      <x:c r="C2116" s="6">
        <x:v>35.23523325166666</x:v>
      </x:c>
      <x:c r="D2116" s="14" t="s">
        <x:v>94</x:v>
      </x:c>
      <x:c r="E2116" s="15">
        <x:v>44771.467691879785</x:v>
      </x:c>
      <x:c r="F2116" t="s">
        <x:v>99</x:v>
      </x:c>
      <x:c r="G2116" s="6">
        <x:v>86.687100456338</x:v>
      </x:c>
      <x:c r="H2116" t="s">
        <x:v>97</x:v>
      </x:c>
      <x:c r="I2116" s="6">
        <x:v>27.25313681902435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22.185</x:v>
      </x:c>
      <x:c r="S2116" s="8">
        <x:v>85475.71202294092</x:v>
      </x:c>
      <x:c r="T2116" s="12">
        <x:v>362305.9232377532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184385</x:v>
      </x:c>
      <x:c r="B2117" s="1">
        <x:v>44777.67202015549</x:v>
      </x:c>
      <x:c r="C2117" s="6">
        <x:v>35.252119675</x:v>
      </x:c>
      <x:c r="D2117" s="14" t="s">
        <x:v>94</x:v>
      </x:c>
      <x:c r="E2117" s="15">
        <x:v>44771.467691879785</x:v>
      </x:c>
      <x:c r="F2117" t="s">
        <x:v>99</x:v>
      </x:c>
      <x:c r="G2117" s="6">
        <x:v>86.6851261008863</x:v>
      </x:c>
      <x:c r="H2117" t="s">
        <x:v>97</x:v>
      </x:c>
      <x:c r="I2117" s="6">
        <x:v>27.23771540960388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22.186999999999998</x:v>
      </x:c>
      <x:c r="S2117" s="8">
        <x:v>85473.5898834825</x:v>
      </x:c>
      <x:c r="T2117" s="12">
        <x:v>362289.4886638923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184399</x:v>
      </x:c>
      <x:c r="B2118" s="1">
        <x:v>44777.672031335554</x:v>
      </x:c>
      <x:c r="C2118" s="6">
        <x:v>35.268218975</x:v>
      </x:c>
      <x:c r="D2118" s="14" t="s">
        <x:v>94</x:v>
      </x:c>
      <x:c r="E2118" s="15">
        <x:v>44771.467691879785</x:v>
      </x:c>
      <x:c r="F2118" t="s">
        <x:v>99</x:v>
      </x:c>
      <x:c r="G2118" s="6">
        <x:v>86.67075598734002</x:v>
      </x:c>
      <x:c r="H2118" t="s">
        <x:v>97</x:v>
      </x:c>
      <x:c r="I2118" s="6">
        <x:v>27.254793419952875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22.186999999999998</x:v>
      </x:c>
      <x:c r="S2118" s="8">
        <x:v>85484.80752696857</x:v>
      </x:c>
      <x:c r="T2118" s="12">
        <x:v>362276.72468856117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184402</x:v>
      </x:c>
      <x:c r="B2119" s="1">
        <x:v>44777.672043063765</x:v>
      </x:c>
      <x:c r="C2119" s="6">
        <x:v>35.285107595</x:v>
      </x:c>
      <x:c r="D2119" s="14" t="s">
        <x:v>94</x:v>
      </x:c>
      <x:c r="E2119" s="15">
        <x:v>44771.467691879785</x:v>
      </x:c>
      <x:c r="F2119" t="s">
        <x:v>99</x:v>
      </x:c>
      <x:c r="G2119" s="6">
        <x:v>86.66044551843571</x:v>
      </x:c>
      <x:c r="H2119" t="s">
        <x:v>97</x:v>
      </x:c>
      <x:c r="I2119" s="6">
        <x:v>27.249281460026396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22.189</x:v>
      </x:c>
      <x:c r="S2119" s="8">
        <x:v>85479.09692437897</x:v>
      </x:c>
      <x:c r="T2119" s="12">
        <x:v>362276.4843272871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184419</x:v>
      </x:c>
      <x:c r="B2120" s="1">
        <x:v>44777.67205479345</x:v>
      </x:c>
      <x:c r="C2120" s="6">
        <x:v>35.301998346666664</x:v>
      </x:c>
      <x:c r="D2120" s="14" t="s">
        <x:v>94</x:v>
      </x:c>
      <x:c r="E2120" s="15">
        <x:v>44771.467691879785</x:v>
      </x:c>
      <x:c r="F2120" t="s">
        <x:v>99</x:v>
      </x:c>
      <x:c r="G2120" s="6">
        <x:v>86.68210982448257</x:v>
      </x:c>
      <x:c r="H2120" t="s">
        <x:v>97</x:v>
      </x:c>
      <x:c r="I2120" s="6">
        <x:v>27.241299676176823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22.186999999999998</x:v>
      </x:c>
      <x:c r="S2120" s="8">
        <x:v>85487.86242000862</x:v>
      </x:c>
      <x:c r="T2120" s="12">
        <x:v>362293.90551621775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184422</x:v>
      </x:c>
      <x:c r="B2121" s="1">
        <x:v>44777.67206652281</x:v>
      </x:c>
      <x:c r="C2121" s="6">
        <x:v>35.31888863</x:v>
      </x:c>
      <x:c r="D2121" s="14" t="s">
        <x:v>94</x:v>
      </x:c>
      <x:c r="E2121" s="15">
        <x:v>44771.467691879785</x:v>
      </x:c>
      <x:c r="F2121" t="s">
        <x:v>99</x:v>
      </x:c>
      <x:c r="G2121" s="6">
        <x:v>86.66645111789464</x:v>
      </x:c>
      <x:c r="H2121" t="s">
        <x:v>97</x:v>
      </x:c>
      <x:c r="I2121" s="6">
        <x:v>27.24214303357303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22.189</x:v>
      </x:c>
      <x:c r="S2121" s="8">
        <x:v>85487.92993604991</x:v>
      </x:c>
      <x:c r="T2121" s="12">
        <x:v>362281.943573007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184429</x:v>
      </x:c>
      <x:c r="B2122" s="1">
        <x:v>44777.672077676805</x:v>
      </x:c>
      <x:c r="C2122" s="6">
        <x:v>35.334950375</x:v>
      </x:c>
      <x:c r="D2122" s="14" t="s">
        <x:v>94</x:v>
      </x:c>
      <x:c r="E2122" s="15">
        <x:v>44771.467691879785</x:v>
      </x:c>
      <x:c r="F2122" t="s">
        <x:v>99</x:v>
      </x:c>
      <x:c r="G2122" s="6">
        <x:v>86.6723032525526</x:v>
      </x:c>
      <x:c r="H2122" t="s">
        <x:v>97</x:v>
      </x:c>
      <x:c r="I2122" s="6">
        <x:v>27.244070708418803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22.188</x:v>
      </x:c>
      <x:c r="S2122" s="8">
        <x:v>85485.01708575423</x:v>
      </x:c>
      <x:c r="T2122" s="12">
        <x:v>362287.11817979603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184444</x:v>
      </x:c>
      <x:c r="B2123" s="1">
        <x:v>44777.67208944451</x:v>
      </x:c>
      <x:c r="C2123" s="6">
        <x:v>35.351895858333336</x:v>
      </x:c>
      <x:c r="D2123" s="14" t="s">
        <x:v>94</x:v>
      </x:c>
      <x:c r="E2123" s="15">
        <x:v>44771.467691879785</x:v>
      </x:c>
      <x:c r="F2123" t="s">
        <x:v>99</x:v>
      </x:c>
      <x:c r="G2123" s="6">
        <x:v>86.63514720954997</x:v>
      </x:c>
      <x:c r="H2123" t="s">
        <x:v>97</x:v>
      </x:c>
      <x:c r="I2123" s="6">
        <x:v>27.23494438260832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22.194</x:v>
      </x:c>
      <x:c r="S2123" s="8">
        <x:v>85485.14918210257</x:v>
      </x:c>
      <x:c r="T2123" s="12">
        <x:v>362276.82134542847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184450</x:v>
      </x:c>
      <x:c r="B2124" s="1">
        <x:v>44777.67210114951</x:v>
      </x:c>
      <x:c r="C2124" s="6">
        <x:v>35.368751061666664</x:v>
      </x:c>
      <x:c r="D2124" s="14" t="s">
        <x:v>94</x:v>
      </x:c>
      <x:c r="E2124" s="15">
        <x:v>44771.467691879785</x:v>
      </x:c>
      <x:c r="F2124" t="s">
        <x:v>99</x:v>
      </x:c>
      <x:c r="G2124" s="6">
        <x:v>86.61714374621991</x:v>
      </x:c>
      <x:c r="H2124" t="s">
        <x:v>97</x:v>
      </x:c>
      <x:c r="I2124" s="6">
        <x:v>27.23858888597897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22.195999999999998</x:v>
      </x:c>
      <x:c r="S2124" s="8">
        <x:v>85490.5459269486</x:v>
      </x:c>
      <x:c r="T2124" s="12">
        <x:v>362274.98835380643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184462</x:v>
      </x:c>
      <x:c r="B2125" s="1">
        <x:v>44777.67211230657</x:v>
      </x:c>
      <x:c r="C2125" s="6">
        <x:v>35.38481723833333</x:v>
      </x:c>
      <x:c r="D2125" s="14" t="s">
        <x:v>94</x:v>
      </x:c>
      <x:c r="E2125" s="15">
        <x:v>44771.467691879785</x:v>
      </x:c>
      <x:c r="F2125" t="s">
        <x:v>99</x:v>
      </x:c>
      <x:c r="G2125" s="6">
        <x:v>86.63028333998493</x:v>
      </x:c>
      <x:c r="H2125" t="s">
        <x:v>97</x:v>
      </x:c>
      <x:c r="I2125" s="6">
        <x:v>27.240727398063427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22.194</x:v>
      </x:c>
      <x:c r="S2125" s="8">
        <x:v>85489.50104329153</x:v>
      </x:c>
      <x:c r="T2125" s="12">
        <x:v>362275.8383571157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184465</x:v>
      </x:c>
      <x:c r="B2126" s="1">
        <x:v>44777.672124066055</x:v>
      </x:c>
      <x:c r="C2126" s="6">
        <x:v>35.401750891666666</x:v>
      </x:c>
      <x:c r="D2126" s="14" t="s">
        <x:v>94</x:v>
      </x:c>
      <x:c r="E2126" s="15">
        <x:v>44771.467691879785</x:v>
      </x:c>
      <x:c r="F2126" t="s">
        <x:v>99</x:v>
      </x:c>
      <x:c r="G2126" s="6">
        <x:v>86.63126848441394</x:v>
      </x:c>
      <x:c r="H2126" t="s">
        <x:v>97</x:v>
      </x:c>
      <x:c r="I2126" s="6">
        <x:v>27.24843810083621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22.192999999999998</x:v>
      </x:c>
      <x:c r="S2126" s="8">
        <x:v>85495.52035426264</x:v>
      </x:c>
      <x:c r="T2126" s="12">
        <x:v>362283.07559162786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184480</x:v>
      </x:c>
      <x:c r="B2127" s="1">
        <x:v>44777.672135814464</x:v>
      </x:c>
      <x:c r="C2127" s="6">
        <x:v>35.41866859333334</x:v>
      </x:c>
      <x:c r="D2127" s="14" t="s">
        <x:v>94</x:v>
      </x:c>
      <x:c r="E2127" s="15">
        <x:v>44771.467691879785</x:v>
      </x:c>
      <x:c r="F2127" t="s">
        <x:v>99</x:v>
      </x:c>
      <x:c r="G2127" s="6">
        <x:v>86.5872478960611</x:v>
      </x:c>
      <x:c r="H2127" t="s">
        <x:v>97</x:v>
      </x:c>
      <x:c r="I2127" s="6">
        <x:v>27.247504381979525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22.198999999999998</x:v>
      </x:c>
      <x:c r="S2127" s="8">
        <x:v>85496.43657932515</x:v>
      </x:c>
      <x:c r="T2127" s="12">
        <x:v>362281.96575452585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184483</x:v>
      </x:c>
      <x:c r="B2128" s="1">
        <x:v>44777.672147012105</x:v>
      </x:c>
      <x:c r="C2128" s="6">
        <x:v>35.434793193333334</x:v>
      </x:c>
      <x:c r="D2128" s="14" t="s">
        <x:v>94</x:v>
      </x:c>
      <x:c r="E2128" s="15">
        <x:v>44771.467691879785</x:v>
      </x:c>
      <x:c r="F2128" t="s">
        <x:v>99</x:v>
      </x:c>
      <x:c r="G2128" s="6">
        <x:v>86.644211023361</x:v>
      </x:c>
      <x:c r="H2128" t="s">
        <x:v>97</x:v>
      </x:c>
      <x:c r="I2128" s="6">
        <x:v>27.24193219420431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22.192</x:v>
      </x:c>
      <x:c r="S2128" s="8">
        <x:v>85492.17095529966</x:v>
      </x:c>
      <x:c r="T2128" s="12">
        <x:v>362277.8197615873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184498</x:v>
      </x:c>
      <x:c r="B2129" s="1">
        <x:v>44777.67215875651</x:v>
      </x:c>
      <x:c r="C2129" s="6">
        <x:v>35.451705145</x:v>
      </x:c>
      <x:c r="D2129" s="14" t="s">
        <x:v>94</x:v>
      </x:c>
      <x:c r="E2129" s="15">
        <x:v>44771.467691879785</x:v>
      </x:c>
      <x:c r="F2129" t="s">
        <x:v>99</x:v>
      </x:c>
      <x:c r="G2129" s="6">
        <x:v>86.6052477804553</x:v>
      </x:c>
      <x:c r="H2129" t="s">
        <x:v>97</x:v>
      </x:c>
      <x:c r="I2129" s="6">
        <x:v>27.23497450245486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22.198</x:v>
      </x:c>
      <x:c r="S2129" s="8">
        <x:v>85486.89486851142</x:v>
      </x:c>
      <x:c r="T2129" s="12">
        <x:v>362277.7144732545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184502</x:v>
      </x:c>
      <x:c r="B2130" s="1">
        <x:v>44777.67217049599</x:v>
      </x:c>
      <x:c r="C2130" s="6">
        <x:v>35.468609995</x:v>
      </x:c>
      <x:c r="D2130" s="14" t="s">
        <x:v>94</x:v>
      </x:c>
      <x:c r="E2130" s="15">
        <x:v>44771.467691879785</x:v>
      </x:c>
      <x:c r="F2130" t="s">
        <x:v>99</x:v>
      </x:c>
      <x:c r="G2130" s="6">
        <x:v>86.63915010758323</x:v>
      </x:c>
      <x:c r="H2130" t="s">
        <x:v>97</x:v>
      </x:c>
      <x:c r="I2130" s="6">
        <x:v>27.230185450279805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22.194</x:v>
      </x:c>
      <x:c r="S2130" s="8">
        <x:v>85482.1183022422</x:v>
      </x:c>
      <x:c r="T2130" s="12">
        <x:v>362265.6935226748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184511</x:v>
      </x:c>
      <x:c r="B2131" s="1">
        <x:v>44777.67218223992</x:v>
      </x:c>
      <x:c r="C2131" s="6">
        <x:v>35.485521246666664</x:v>
      </x:c>
      <x:c r="D2131" s="14" t="s">
        <x:v>94</x:v>
      </x:c>
      <x:c r="E2131" s="15">
        <x:v>44771.467691879785</x:v>
      </x:c>
      <x:c r="F2131" t="s">
        <x:v>99</x:v>
      </x:c>
      <x:c r="G2131" s="6">
        <x:v>86.68624368831307</x:v>
      </x:c>
      <x:c r="H2131" t="s">
        <x:v>97</x:v>
      </x:c>
      <x:c r="I2131" s="6">
        <x:v>27.22750478883745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22.188</x:v>
      </x:c>
      <x:c r="S2131" s="8">
        <x:v>85480.00694354028</x:v>
      </x:c>
      <x:c r="T2131" s="12">
        <x:v>362277.82050908334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184525</x:v>
      </x:c>
      <x:c r="B2132" s="1">
        <x:v>44777.67219339962</x:v>
      </x:c>
      <x:c r="C2132" s="6">
        <x:v>35.501591223333335</x:v>
      </x:c>
      <x:c r="D2132" s="14" t="s">
        <x:v>94</x:v>
      </x:c>
      <x:c r="E2132" s="15">
        <x:v>44771.467691879785</x:v>
      </x:c>
      <x:c r="F2132" t="s">
        <x:v>99</x:v>
      </x:c>
      <x:c r="G2132" s="6">
        <x:v>86.68337714636878</x:v>
      </x:c>
      <x:c r="H2132" t="s">
        <x:v>97</x:v>
      </x:c>
      <x:c r="I2132" s="6">
        <x:v>27.239793681351784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22.186999999999998</x:v>
      </x:c>
      <x:c r="S2132" s="8">
        <x:v>85473.09217719274</x:v>
      </x:c>
      <x:c r="T2132" s="12">
        <x:v>362262.715271337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184531</x:v>
      </x:c>
      <x:c r="B2133" s="1">
        <x:v>44777.67220514665</x:v>
      </x:c>
      <x:c r="C2133" s="6">
        <x:v>35.51850694833333</x:v>
      </x:c>
      <x:c r="D2133" s="14" t="s">
        <x:v>94</x:v>
      </x:c>
      <x:c r="E2133" s="15">
        <x:v>44771.467691879785</x:v>
      </x:c>
      <x:c r="F2133" t="s">
        <x:v>99</x:v>
      </x:c>
      <x:c r="G2133" s="6">
        <x:v>86.65209087549233</x:v>
      </x:c>
      <x:c r="H2133" t="s">
        <x:v>97</x:v>
      </x:c>
      <x:c r="I2133" s="6">
        <x:v>27.232564915600506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22.192</x:v>
      </x:c>
      <x:c r="S2133" s="8">
        <x:v>85478.96776648868</x:v>
      </x:c>
      <x:c r="T2133" s="12">
        <x:v>362284.2497632854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184541</x:v>
      </x:c>
      <x:c r="B2134" s="1">
        <x:v>44777.67221717175</x:v>
      </x:c>
      <x:c r="C2134" s="6">
        <x:v>35.53582308833333</x:v>
      </x:c>
      <x:c r="D2134" s="14" t="s">
        <x:v>94</x:v>
      </x:c>
      <x:c r="E2134" s="15">
        <x:v>44771.467691879785</x:v>
      </x:c>
      <x:c r="F2134" t="s">
        <x:v>99</x:v>
      </x:c>
      <x:c r="G2134" s="6">
        <x:v>86.64575649580017</x:v>
      </x:c>
      <x:c r="H2134" t="s">
        <x:v>97</x:v>
      </x:c>
      <x:c r="I2134" s="6">
        <x:v>27.24009488026286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22.192</x:v>
      </x:c>
      <x:c r="S2134" s="8">
        <x:v>85481.1094227013</x:v>
      </x:c>
      <x:c r="T2134" s="12">
        <x:v>362269.43419608165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184550</x:v>
      </x:c>
      <x:c r="B2135" s="1">
        <x:v>44777.672228347816</x:v>
      </x:c>
      <x:c r="C2135" s="6">
        <x:v>35.55191662833333</x:v>
      </x:c>
      <x:c r="D2135" s="14" t="s">
        <x:v>94</x:v>
      </x:c>
      <x:c r="E2135" s="15">
        <x:v>44771.467691879785</x:v>
      </x:c>
      <x:c r="F2135" t="s">
        <x:v>99</x:v>
      </x:c>
      <x:c r="G2135" s="6">
        <x:v>86.65256734795406</x:v>
      </x:c>
      <x:c r="H2135" t="s">
        <x:v>97</x:v>
      </x:c>
      <x:c r="I2135" s="6">
        <x:v>27.249763379658816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22.189999999999998</x:v>
      </x:c>
      <x:c r="S2135" s="8">
        <x:v>85472.9577298244</x:v>
      </x:c>
      <x:c r="T2135" s="12">
        <x:v>362263.36436591024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184557</x:v>
      </x:c>
      <x:c r="B2136" s="1">
        <x:v>44777.67223993593</x:v>
      </x:c>
      <x:c r="C2136" s="6">
        <x:v>35.568603505</x:v>
      </x:c>
      <x:c r="D2136" s="14" t="s">
        <x:v>94</x:v>
      </x:c>
      <x:c r="E2136" s="15">
        <x:v>44771.467691879785</x:v>
      </x:c>
      <x:c r="F2136" t="s">
        <x:v>99</x:v>
      </x:c>
      <x:c r="G2136" s="6">
        <x:v>86.64729952581844</x:v>
      </x:c>
      <x:c r="H2136" t="s">
        <x:v>97</x:v>
      </x:c>
      <x:c r="I2136" s="6">
        <x:v>27.24714294249179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22.191</x:v>
      </x:c>
      <x:c r="S2136" s="8">
        <x:v>85467.14886932704</x:v>
      </x:c>
      <x:c r="T2136" s="12">
        <x:v>362259.8639431903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184565</x:v>
      </x:c>
      <x:c r="B2137" s="1">
        <x:v>44777.672251438664</x:v>
      </x:c>
      <x:c r="C2137" s="6">
        <x:v>35.58516745666667</x:v>
      </x:c>
      <x:c r="D2137" s="14" t="s">
        <x:v>94</x:v>
      </x:c>
      <x:c r="E2137" s="15">
        <x:v>44771.467691879785</x:v>
      </x:c>
      <x:c r="F2137" t="s">
        <x:v>99</x:v>
      </x:c>
      <x:c r="G2137" s="6">
        <x:v>86.65895056056947</x:v>
      </x:c>
      <x:c r="H2137" t="s">
        <x:v>97</x:v>
      </x:c>
      <x:c r="I2137" s="6">
        <x:v>27.25105853901414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22.189</x:v>
      </x:c>
      <x:c r="S2137" s="8">
        <x:v>85467.29387707096</x:v>
      </x:c>
      <x:c r="T2137" s="12">
        <x:v>362270.91552402894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184574</x:v>
      </x:c>
      <x:c r="B2138" s="1">
        <x:v>44777.67226297876</x:v>
      </x:c>
      <x:c r="C2138" s="6">
        <x:v>35.60178518166666</x:v>
      </x:c>
      <x:c r="D2138" s="14" t="s">
        <x:v>94</x:v>
      </x:c>
      <x:c r="E2138" s="15">
        <x:v>44771.467691879785</x:v>
      </x:c>
      <x:c r="F2138" t="s">
        <x:v>99</x:v>
      </x:c>
      <x:c r="G2138" s="6">
        <x:v>86.64225805416015</x:v>
      </x:c>
      <x:c r="H2138" t="s">
        <x:v>97</x:v>
      </x:c>
      <x:c r="I2138" s="6">
        <x:v>27.25313681902435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22.191</x:v>
      </x:c>
      <x:c r="S2138" s="8">
        <x:v>85469.20595763133</x:v>
      </x:c>
      <x:c r="T2138" s="12">
        <x:v>362268.22384519345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184585</x:v>
      </x:c>
      <x:c r="B2139" s="1">
        <x:v>44777.67227457976</x:v>
      </x:c>
      <x:c r="C2139" s="6">
        <x:v>35.61849062666667</x:v>
      </x:c>
      <x:c r="D2139" s="14" t="s">
        <x:v>94</x:v>
      </x:c>
      <x:c r="E2139" s="15">
        <x:v>44771.467691879785</x:v>
      </x:c>
      <x:c r="F2139" t="s">
        <x:v>99</x:v>
      </x:c>
      <x:c r="G2139" s="6">
        <x:v>86.63260876802512</x:v>
      </x:c>
      <x:c r="H2139" t="s">
        <x:v>97</x:v>
      </x:c>
      <x:c r="I2139" s="6">
        <x:v>27.255727140836825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22.192</x:v>
      </x:c>
      <x:c r="S2139" s="8">
        <x:v>85475.98568661643</x:v>
      </x:c>
      <x:c r="T2139" s="12">
        <x:v>362262.494703929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184598</x:v>
      </x:c>
      <x:c r="B2140" s="1">
        <x:v>44777.67228607952</x:v>
      </x:c>
      <x:c r="C2140" s="6">
        <x:v>35.635050283333335</x:v>
      </x:c>
      <x:c r="D2140" s="14" t="s">
        <x:v>94</x:v>
      </x:c>
      <x:c r="E2140" s="15">
        <x:v>44771.467691879785</x:v>
      </x:c>
      <x:c r="F2140" t="s">
        <x:v>99</x:v>
      </x:c>
      <x:c r="G2140" s="6">
        <x:v>86.62959670016546</x:v>
      </x:c>
      <x:c r="H2140" t="s">
        <x:v>97</x:v>
      </x:c>
      <x:c r="I2140" s="6">
        <x:v>27.250426019266342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22.192999999999998</x:v>
      </x:c>
      <x:c r="S2140" s="8">
        <x:v>85476.59344484509</x:v>
      </x:c>
      <x:c r="T2140" s="12">
        <x:v>362263.7337682529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184607</x:v>
      </x:c>
      <x:c r="B2141" s="1">
        <x:v>44777.67229750527</x:v>
      </x:c>
      <x:c r="C2141" s="6">
        <x:v>35.651503356666666</x:v>
      </x:c>
      <x:c r="D2141" s="14" t="s">
        <x:v>94</x:v>
      </x:c>
      <x:c r="E2141" s="15">
        <x:v>44771.467691879785</x:v>
      </x:c>
      <x:c r="F2141" t="s">
        <x:v>99</x:v>
      </x:c>
      <x:c r="G2141" s="6">
        <x:v>86.63873691192111</x:v>
      </x:c>
      <x:c r="H2141" t="s">
        <x:v>97</x:v>
      </x:c>
      <x:c r="I2141" s="6">
        <x:v>27.25732350294993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22.191</x:v>
      </x:c>
      <x:c r="S2141" s="8">
        <x:v>85468.53562705326</x:v>
      </x:c>
      <x:c r="T2141" s="12">
        <x:v>362253.50481253956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184613</x:v>
      </x:c>
      <x:c r="B2142" s="1">
        <x:v>44777.672309745445</x:v>
      </x:c>
      <x:c r="C2142" s="6">
        <x:v>35.66912921666667</x:v>
      </x:c>
      <x:c r="D2142" s="14" t="s">
        <x:v>94</x:v>
      </x:c>
      <x:c r="E2142" s="15">
        <x:v>44771.467691879785</x:v>
      </x:c>
      <x:c r="F2142" t="s">
        <x:v>99</x:v>
      </x:c>
      <x:c r="G2142" s="6">
        <x:v>86.64567632534033</x:v>
      </x:c>
      <x:c r="H2142" t="s">
        <x:v>97</x:v>
      </x:c>
      <x:c r="I2142" s="6">
        <x:v>27.25795602399785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22.189999999999998</x:v>
      </x:c>
      <x:c r="S2142" s="8">
        <x:v>85474.88637725437</x:v>
      </x:c>
      <x:c r="T2142" s="12">
        <x:v>362258.67769406777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184622</x:v>
      </x:c>
      <x:c r="B2143" s="1">
        <x:v>44777.67232128465</x:v>
      </x:c>
      <x:c r="C2143" s="6">
        <x:v>35.68574566833333</x:v>
      </x:c>
      <x:c r="D2143" s="14" t="s">
        <x:v>94</x:v>
      </x:c>
      <x:c r="E2143" s="15">
        <x:v>44771.467691879785</x:v>
      </x:c>
      <x:c r="F2143" t="s">
        <x:v>99</x:v>
      </x:c>
      <x:c r="G2143" s="6">
        <x:v>86.65872251989799</x:v>
      </x:c>
      <x:c r="H2143" t="s">
        <x:v>97</x:v>
      </x:c>
      <x:c r="I2143" s="6">
        <x:v>27.251329618942236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22.189</x:v>
      </x:c>
      <x:c r="S2143" s="8">
        <x:v>85472.4450065259</x:v>
      </x:c>
      <x:c r="T2143" s="12">
        <x:v>362248.0626410708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184631</x:v>
      </x:c>
      <x:c r="B2144" s="1">
        <x:v>44777.672332805174</x:v>
      </x:c>
      <x:c r="C2144" s="6">
        <x:v>35.70233522833333</x:v>
      </x:c>
      <x:c r="D2144" s="14" t="s">
        <x:v>94</x:v>
      </x:c>
      <x:c r="E2144" s="15">
        <x:v>44771.467691879785</x:v>
      </x:c>
      <x:c r="F2144" t="s">
        <x:v>99</x:v>
      </x:c>
      <x:c r="G2144" s="6">
        <x:v>86.64071277555279</x:v>
      </x:c>
      <x:c r="H2144" t="s">
        <x:v>97</x:v>
      </x:c>
      <x:c r="I2144" s="6">
        <x:v>27.25497414010397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22.191</x:v>
      </x:c>
      <x:c r="S2144" s="8">
        <x:v>85465.51322030308</x:v>
      </x:c>
      <x:c r="T2144" s="12">
        <x:v>362249.9706233948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184640</x:v>
      </x:c>
      <x:c r="B2145" s="1">
        <x:v>44777.672344368344</x:v>
      </x:c>
      <x:c r="C2145" s="6">
        <x:v>35.71898618833333</x:v>
      </x:c>
      <x:c r="D2145" s="14" t="s">
        <x:v>94</x:v>
      </x:c>
      <x:c r="E2145" s="15">
        <x:v>44771.467691879785</x:v>
      </x:c>
      <x:c r="F2145" t="s">
        <x:v>99</x:v>
      </x:c>
      <x:c r="G2145" s="6">
        <x:v>86.64760354966661</x:v>
      </x:c>
      <x:c r="H2145" t="s">
        <x:v>97</x:v>
      </x:c>
      <x:c r="I2145" s="6">
        <x:v>27.246781503043167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22.191</x:v>
      </x:c>
      <x:c r="S2145" s="8">
        <x:v>85469.92498744818</x:v>
      </x:c>
      <x:c r="T2145" s="12">
        <x:v>362241.8677713264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184649</x:v>
      </x:c>
      <x:c r="B2146" s="1">
        <x:v>44777.67235589684</x:v>
      </x:c>
      <x:c r="C2146" s="6">
        <x:v>35.735587215</x:v>
      </x:c>
      <x:c r="D2146" s="14" t="s">
        <x:v>94</x:v>
      </x:c>
      <x:c r="E2146" s="15">
        <x:v>44771.467691879785</x:v>
      </x:c>
      <x:c r="F2146" t="s">
        <x:v>99</x:v>
      </x:c>
      <x:c r="G2146" s="6">
        <x:v>86.66229289623179</x:v>
      </x:c>
      <x:c r="H2146" t="s">
        <x:v>97</x:v>
      </x:c>
      <x:c r="I2146" s="6">
        <x:v>27.26485352315467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22.186999999999998</x:v>
      </x:c>
      <x:c r="S2146" s="8">
        <x:v>85460.18124171467</x:v>
      </x:c>
      <x:c r="T2146" s="12">
        <x:v>362254.81918445526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184655</x:v>
      </x:c>
      <x:c r="B2147" s="1">
        <x:v>44777.67236731469</x:v>
      </x:c>
      <x:c r="C2147" s="6">
        <x:v>35.75202892833333</x:v>
      </x:c>
      <x:c r="D2147" s="14" t="s">
        <x:v>94</x:v>
      </x:c>
      <x:c r="E2147" s="15">
        <x:v>44771.467691879785</x:v>
      </x:c>
      <x:c r="F2147" t="s">
        <x:v>99</x:v>
      </x:c>
      <x:c r="G2147" s="6">
        <x:v>86.66115276385949</x:v>
      </x:c>
      <x:c r="H2147" t="s">
        <x:v>97</x:v>
      </x:c>
      <x:c r="I2147" s="6">
        <x:v>27.266208928586366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22.186999999999998</x:v>
      </x:c>
      <x:c r="S2147" s="8">
        <x:v>85455.03725190191</x:v>
      </x:c>
      <x:c r="T2147" s="12">
        <x:v>362234.42613442946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184664</x:v>
      </x:c>
      <x:c r="B2148" s="1">
        <x:v>44777.67237880763</x:v>
      </x:c>
      <x:c r="C2148" s="6">
        <x:v>35.768578758333334</x:v>
      </x:c>
      <x:c r="D2148" s="14" t="s">
        <x:v>94</x:v>
      </x:c>
      <x:c r="E2148" s="15">
        <x:v>44771.467691879785</x:v>
      </x:c>
      <x:c r="F2148" t="s">
        <x:v>99</x:v>
      </x:c>
      <x:c r="G2148" s="6">
        <x:v>86.69011666594872</x:v>
      </x:c>
      <x:c r="H2148" t="s">
        <x:v>97</x:v>
      </x:c>
      <x:c r="I2148" s="6">
        <x:v>27.249552539811248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22.185</x:v>
      </x:c>
      <x:c r="S2148" s="8">
        <x:v>85456.52735782159</x:v>
      </x:c>
      <x:c r="T2148" s="12">
        <x:v>362232.8483065709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184676</x:v>
      </x:c>
      <x:c r="B2149" s="1">
        <x:v>44777.67239033477</x:v>
      </x:c>
      <x:c r="C2149" s="6">
        <x:v>35.785177841666666</x:v>
      </x:c>
      <x:c r="D2149" s="14" t="s">
        <x:v>94</x:v>
      </x:c>
      <x:c r="E2149" s="15">
        <x:v>44771.467691879785</x:v>
      </x:c>
      <x:c r="F2149" t="s">
        <x:v>99</x:v>
      </x:c>
      <x:c r="G2149" s="6">
        <x:v>86.66746298659028</x:v>
      </x:c>
      <x:c r="H2149" t="s">
        <x:v>97</x:v>
      </x:c>
      <x:c r="I2149" s="6">
        <x:v>27.249823619617928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22.188</x:v>
      </x:c>
      <x:c r="S2149" s="8">
        <x:v>85460.68830720308</x:v>
      </x:c>
      <x:c r="T2149" s="12">
        <x:v>362237.73642884626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184689</x:v>
      </x:c>
      <x:c r="B2150" s="1">
        <x:v>44777.672401828386</x:v>
      </x:c>
      <x:c r="C2150" s="6">
        <x:v>35.801728645</x:v>
      </x:c>
      <x:c r="D2150" s="14" t="s">
        <x:v>94</x:v>
      </x:c>
      <x:c r="E2150" s="15">
        <x:v>44771.467691879785</x:v>
      </x:c>
      <x:c r="F2150" t="s">
        <x:v>99</x:v>
      </x:c>
      <x:c r="G2150" s="6">
        <x:v>86.69031944256785</x:v>
      </x:c>
      <x:c r="H2150" t="s">
        <x:v>97</x:v>
      </x:c>
      <x:c r="I2150" s="6">
        <x:v>27.24931158000163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22.185</x:v>
      </x:c>
      <x:c r="S2150" s="8">
        <x:v>85452.49523064171</x:v>
      </x:c>
      <x:c r="T2150" s="12">
        <x:v>362230.3221689208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184700</x:v>
      </x:c>
      <x:c r="B2151" s="1">
        <x:v>44777.67241337865</x:v>
      </x:c>
      <x:c r="C2151" s="6">
        <x:v>35.818361018333334</x:v>
      </x:c>
      <x:c r="D2151" s="14" t="s">
        <x:v>94</x:v>
      </x:c>
      <x:c r="E2151" s="15">
        <x:v>44771.467691879785</x:v>
      </x:c>
      <x:c r="F2151" t="s">
        <x:v>99</x:v>
      </x:c>
      <x:c r="G2151" s="6">
        <x:v>86.68426274789451</x:v>
      </x:c>
      <x:c r="H2151" t="s">
        <x:v>97</x:v>
      </x:c>
      <x:c r="I2151" s="6">
        <x:v>27.247624861817258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22.186</x:v>
      </x:c>
      <x:c r="S2151" s="8">
        <x:v>85437.33876043974</x:v>
      </x:c>
      <x:c r="T2151" s="12">
        <x:v>362229.91041452624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184691</x:v>
      </x:c>
      <x:c r="B2152" s="1">
        <x:v>44777.67242486935</x:v>
      </x:c>
      <x:c r="C2152" s="6">
        <x:v>35.83490763333333</x:v>
      </x:c>
      <x:c r="D2152" s="14" t="s">
        <x:v>94</x:v>
      </x:c>
      <x:c r="E2152" s="15">
        <x:v>44771.467691879785</x:v>
      </x:c>
      <x:c r="F2152" t="s">
        <x:v>99</x:v>
      </x:c>
      <x:c r="G2152" s="6">
        <x:v>86.70436215660037</x:v>
      </x:c>
      <x:c r="H2152" t="s">
        <x:v>97</x:v>
      </x:c>
      <x:c r="I2152" s="6">
        <x:v>27.24151051550598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22.184</x:v>
      </x:c>
      <x:c r="S2152" s="8">
        <x:v>85435.77653854237</x:v>
      </x:c>
      <x:c r="T2152" s="12">
        <x:v>362237.5470709833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184705</x:v>
      </x:c>
      <x:c r="B2153" s="1">
        <x:v>44777.672437076166</x:v>
      </x:c>
      <x:c r="C2153" s="6">
        <x:v>35.852485455</x:v>
      </x:c>
      <x:c r="D2153" s="14" t="s">
        <x:v>94</x:v>
      </x:c>
      <x:c r="E2153" s="15">
        <x:v>44771.467691879785</x:v>
      </x:c>
      <x:c r="F2153" t="s">
        <x:v>99</x:v>
      </x:c>
      <x:c r="G2153" s="6">
        <x:v>86.71769658588813</x:v>
      </x:c>
      <x:c r="H2153" t="s">
        <x:v>97</x:v>
      </x:c>
      <x:c r="I2153" s="6">
        <x:v>27.243438189987955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22.182</x:v>
      </x:c>
      <x:c r="S2153" s="8">
        <x:v>85442.31799142688</x:v>
      </x:c>
      <x:c r="T2153" s="12">
        <x:v>362236.3657145198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184721</x:v>
      </x:c>
      <x:c r="B2154" s="1">
        <x:v>44777.67244861244</x:v>
      </x:c>
      <x:c r="C2154" s="6">
        <x:v>35.86909767833333</x:v>
      </x:c>
      <x:c r="D2154" s="14" t="s">
        <x:v>94</x:v>
      </x:c>
      <x:c r="E2154" s="15">
        <x:v>44771.467691879785</x:v>
      </x:c>
      <x:c r="F2154" t="s">
        <x:v>99</x:v>
      </x:c>
      <x:c r="G2154" s="6">
        <x:v>86.70045740747094</x:v>
      </x:c>
      <x:c r="H2154" t="s">
        <x:v>97</x:v>
      </x:c>
      <x:c r="I2154" s="6">
        <x:v>27.263919799732776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22.182</x:v>
      </x:c>
      <x:c r="S2154" s="8">
        <x:v>85442.89592901002</x:v>
      </x:c>
      <x:c r="T2154" s="12">
        <x:v>362230.1666586798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184727</x:v>
      </x:c>
      <x:c r="B2155" s="1">
        <x:v>44777.67246012687</x:v>
      </x:c>
      <x:c r="C2155" s="6">
        <x:v>35.88567845666667</x:v>
      </x:c>
      <x:c r="D2155" s="14" t="s">
        <x:v>94</x:v>
      </x:c>
      <x:c r="E2155" s="15">
        <x:v>44771.467691879785</x:v>
      </x:c>
      <x:c r="F2155" t="s">
        <x:v>99</x:v>
      </x:c>
      <x:c r="G2155" s="6">
        <x:v>86.69356291671438</x:v>
      </x:c>
      <x:c r="H2155" t="s">
        <x:v>97</x:v>
      </x:c>
      <x:c r="I2155" s="6">
        <x:v>27.263227037360593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22.183</x:v>
      </x:c>
      <x:c r="S2155" s="8">
        <x:v>85441.3574084645</x:v>
      </x:c>
      <x:c r="T2155" s="12">
        <x:v>362223.00666192034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184736</x:v>
      </x:c>
      <x:c r="B2156" s="1">
        <x:v>44777.67247165459</x:v>
      </x:c>
      <x:c r="C2156" s="6">
        <x:v>35.90227837166667</x:v>
      </x:c>
      <x:c r="D2156" s="14" t="s">
        <x:v>94</x:v>
      </x:c>
      <x:c r="E2156" s="15">
        <x:v>44771.467691879785</x:v>
      </x:c>
      <x:c r="F2156" t="s">
        <x:v>99</x:v>
      </x:c>
      <x:c r="G2156" s="6">
        <x:v>86.68299547895106</x:v>
      </x:c>
      <x:c r="H2156" t="s">
        <x:v>97</x:v>
      </x:c>
      <x:c r="I2156" s="6">
        <x:v>27.249130860155674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22.186</x:v>
      </x:c>
      <x:c r="S2156" s="8">
        <x:v>85449.36220298025</x:v>
      </x:c>
      <x:c r="T2156" s="12">
        <x:v>362215.60520370223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184748</x:v>
      </x:c>
      <x:c r="B2157" s="1">
        <x:v>44777.672483197006</x:v>
      </x:c>
      <x:c r="C2157" s="6">
        <x:v>35.918899466666666</x:v>
      </x:c>
      <x:c r="D2157" s="14" t="s">
        <x:v>94</x:v>
      </x:c>
      <x:c r="E2157" s="15">
        <x:v>44771.467691879785</x:v>
      </x:c>
      <x:c r="F2157" t="s">
        <x:v>99</x:v>
      </x:c>
      <x:c r="G2157" s="6">
        <x:v>86.6850981945348</x:v>
      </x:c>
      <x:c r="H2157" t="s">
        <x:v>97</x:v>
      </x:c>
      <x:c r="I2157" s="6">
        <x:v>27.255516300615454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22.185</x:v>
      </x:c>
      <x:c r="S2157" s="8">
        <x:v>85444.46955854044</x:v>
      </x:c>
      <x:c r="T2157" s="12">
        <x:v>362237.15608174534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184755</x:v>
      </x:c>
      <x:c r="B2158" s="1">
        <x:v>44777.672494798215</x:v>
      </x:c>
      <x:c r="C2158" s="6">
        <x:v>35.935605198333334</x:v>
      </x:c>
      <x:c r="D2158" s="14" t="s">
        <x:v>94</x:v>
      </x:c>
      <x:c r="E2158" s="15">
        <x:v>44771.467691879785</x:v>
      </x:c>
      <x:c r="F2158" t="s">
        <x:v>99</x:v>
      </x:c>
      <x:c r="G2158" s="6">
        <x:v>86.70849320163303</x:v>
      </x:c>
      <x:c r="H2158" t="s">
        <x:v>97</x:v>
      </x:c>
      <x:c r="I2158" s="6">
        <x:v>27.254371739639282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22.182</x:v>
      </x:c>
      <x:c r="S2158" s="8">
        <x:v>85445.91404648856</x:v>
      </x:c>
      <x:c r="T2158" s="12">
        <x:v>362235.07369528036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184767</x:v>
      </x:c>
      <x:c r="B2159" s="1">
        <x:v>44777.67250622664</x:v>
      </x:c>
      <x:c r="C2159" s="6">
        <x:v>35.952062133333335</x:v>
      </x:c>
      <x:c r="D2159" s="14" t="s">
        <x:v>94</x:v>
      </x:c>
      <x:c r="E2159" s="15">
        <x:v>44771.467691879785</x:v>
      </x:c>
      <x:c r="F2159" t="s">
        <x:v>99</x:v>
      </x:c>
      <x:c r="G2159" s="6">
        <x:v>86.68347616509409</x:v>
      </x:c>
      <x:c r="H2159" t="s">
        <x:v>97</x:v>
      </x:c>
      <x:c r="I2159" s="6">
        <x:v>27.257443983140547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22.185</x:v>
      </x:c>
      <x:c r="S2159" s="8">
        <x:v>85436.67861404407</x:v>
      </x:c>
      <x:c r="T2159" s="12">
        <x:v>362232.9864175021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184775</x:v>
      </x:c>
      <x:c r="B2160" s="1">
        <x:v>44777.67251775412</x:v>
      </x:c>
      <x:c r="C2160" s="6">
        <x:v>35.968661705</x:v>
      </x:c>
      <x:c r="D2160" s="14" t="s">
        <x:v>94</x:v>
      </x:c>
      <x:c r="E2160" s="15">
        <x:v>44771.467691879785</x:v>
      </x:c>
      <x:c r="F2160" t="s">
        <x:v>99</x:v>
      </x:c>
      <x:c r="G2160" s="6">
        <x:v>86.69303084550675</x:v>
      </x:c>
      <x:c r="H2160" t="s">
        <x:v>97</x:v>
      </x:c>
      <x:c r="I2160" s="6">
        <x:v>27.25497414010397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22.184</x:v>
      </x:c>
      <x:c r="S2160" s="8">
        <x:v>85435.99723678178</x:v>
      </x:c>
      <x:c r="T2160" s="12">
        <x:v>362239.6356077295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184781</x:v>
      </x:c>
      <x:c r="B2161" s="1">
        <x:v>44777.67252930115</x:v>
      </x:c>
      <x:c r="C2161" s="6">
        <x:v>35.985289421666664</x:v>
      </x:c>
      <x:c r="D2161" s="14" t="s">
        <x:v>94</x:v>
      </x:c>
      <x:c r="E2161" s="15">
        <x:v>44771.467691879785</x:v>
      </x:c>
      <x:c r="F2161" t="s">
        <x:v>99</x:v>
      </x:c>
      <x:c r="G2161" s="6">
        <x:v>86.70978614156903</x:v>
      </x:c>
      <x:c r="H2161" t="s">
        <x:v>97</x:v>
      </x:c>
      <x:c r="I2161" s="6">
        <x:v>27.2528356189423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22.182</x:v>
      </x:c>
      <x:c r="S2161" s="8">
        <x:v>85438.39132379451</x:v>
      </x:c>
      <x:c r="T2161" s="12">
        <x:v>362212.0357860894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184794</x:v>
      </x:c>
      <x:c r="B2162" s="1">
        <x:v>44777.67254083781</x:v>
      </x:c>
      <x:c r="C2162" s="6">
        <x:v>36.001902218333335</x:v>
      </x:c>
      <x:c r="D2162" s="14" t="s">
        <x:v>94</x:v>
      </x:c>
      <x:c r="E2162" s="15">
        <x:v>44771.467691879785</x:v>
      </x:c>
      <x:c r="F2162" t="s">
        <x:v>99</x:v>
      </x:c>
      <x:c r="G2162" s="6">
        <x:v>86.6759751227645</x:v>
      </x:c>
      <x:c r="H2162" t="s">
        <x:v>97</x:v>
      </x:c>
      <x:c r="I2162" s="6">
        <x:v>27.27524497877903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22.184</x:v>
      </x:c>
      <x:c r="S2162" s="8">
        <x:v>85433.26914219659</x:v>
      </x:c>
      <x:c r="T2162" s="12">
        <x:v>362222.4145142796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184802</x:v>
      </x:c>
      <x:c r="B2163" s="1">
        <x:v>44777.67255238842</x:v>
      </x:c>
      <x:c r="C2163" s="6">
        <x:v>36.01853510833333</x:v>
      </x:c>
      <x:c r="D2163" s="14" t="s">
        <x:v>94</x:v>
      </x:c>
      <x:c r="E2163" s="15">
        <x:v>44771.467691879785</x:v>
      </x:c>
      <x:c r="F2163" t="s">
        <x:v>99</x:v>
      </x:c>
      <x:c r="G2163" s="6">
        <x:v>86.65864650656111</x:v>
      </x:c>
      <x:c r="H2163" t="s">
        <x:v>97</x:v>
      </x:c>
      <x:c r="I2163" s="6">
        <x:v>27.251419978923423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22.189</x:v>
      </x:c>
      <x:c r="S2163" s="8">
        <x:v>85444.2804983605</x:v>
      </x:c>
      <x:c r="T2163" s="12">
        <x:v>362226.9116336394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184808</x:v>
      </x:c>
      <x:c r="B2164" s="1">
        <x:v>44777.672563907494</x:v>
      </x:c>
      <x:c r="C2164" s="6">
        <x:v>36.035122558333335</x:v>
      </x:c>
      <x:c r="D2164" s="14" t="s">
        <x:v>94</x:v>
      </x:c>
      <x:c r="E2164" s="15">
        <x:v>44771.467691879785</x:v>
      </x:c>
      <x:c r="F2164" t="s">
        <x:v>99</x:v>
      </x:c>
      <x:c r="G2164" s="6">
        <x:v>86.68773409942085</x:v>
      </x:c>
      <x:c r="H2164" t="s">
        <x:v>97</x:v>
      </x:c>
      <x:c r="I2164" s="6">
        <x:v>27.25238381887175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22.185</x:v>
      </x:c>
      <x:c r="S2164" s="8">
        <x:v>85442.05257339356</x:v>
      </x:c>
      <x:c r="T2164" s="12">
        <x:v>362225.4726478371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184822</x:v>
      </x:c>
      <x:c r="B2165" s="1">
        <x:v>44777.672575347904</x:v>
      </x:c>
      <x:c r="C2165" s="6">
        <x:v>36.051596763333336</x:v>
      </x:c>
      <x:c r="D2165" s="14" t="s">
        <x:v>94</x:v>
      </x:c>
      <x:c r="E2165" s="15">
        <x:v>44771.467691879785</x:v>
      </x:c>
      <x:c r="F2165" t="s">
        <x:v>99</x:v>
      </x:c>
      <x:c r="G2165" s="6">
        <x:v>86.67151524770324</x:v>
      </x:c>
      <x:c r="H2165" t="s">
        <x:v>97</x:v>
      </x:c>
      <x:c r="I2165" s="6">
        <x:v>27.271660675958174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22.185</x:v>
      </x:c>
      <x:c r="S2165" s="8">
        <x:v>85437.75780285429</x:v>
      </x:c>
      <x:c r="T2165" s="12">
        <x:v>362233.59920614515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184831</x:v>
      </x:c>
      <x:c r="B2166" s="1">
        <x:v>44777.67258690531</x:v>
      </x:c>
      <x:c r="C2166" s="6">
        <x:v>36.068239416666664</x:v>
      </x:c>
      <x:c r="D2166" s="14" t="s">
        <x:v>94</x:v>
      </x:c>
      <x:c r="E2166" s="15">
        <x:v>44771.467691879785</x:v>
      </x:c>
      <x:c r="F2166" t="s">
        <x:v>99</x:v>
      </x:c>
      <x:c r="G2166" s="6">
        <x:v>86.68626405919643</x:v>
      </x:c>
      <x:c r="H2166" t="s">
        <x:v>97</x:v>
      </x:c>
      <x:c r="I2166" s="6">
        <x:v>27.254130779483148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22.185</x:v>
      </x:c>
      <x:c r="S2166" s="8">
        <x:v>85435.77829793938</x:v>
      </x:c>
      <x:c r="T2166" s="12">
        <x:v>362227.2214283272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184840</x:v>
      </x:c>
      <x:c r="B2167" s="1">
        <x:v>44777.67259847694</x:v>
      </x:c>
      <x:c r="C2167" s="6">
        <x:v>36.084902555</x:v>
      </x:c>
      <x:c r="D2167" s="14" t="s">
        <x:v>94</x:v>
      </x:c>
      <x:c r="E2167" s="15">
        <x:v>44771.467691879785</x:v>
      </x:c>
      <x:c r="F2167" t="s">
        <x:v>99</x:v>
      </x:c>
      <x:c r="G2167" s="6">
        <x:v>86.7080877574952</x:v>
      </x:c>
      <x:c r="H2167" t="s">
        <x:v>97</x:v>
      </x:c>
      <x:c r="I2167" s="6">
        <x:v>27.26373907909965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22.181</x:v>
      </x:c>
      <x:c r="S2167" s="8">
        <x:v>85427.75613761527</x:v>
      </x:c>
      <x:c r="T2167" s="12">
        <x:v>362226.2970157252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184849</x:v>
      </x:c>
      <x:c r="B2168" s="1">
        <x:v>44777.672609976325</x:v>
      </x:c>
      <x:c r="C2168" s="6">
        <x:v>36.10146167333333</x:v>
      </x:c>
      <x:c r="D2168" s="14" t="s">
        <x:v>94</x:v>
      </x:c>
      <x:c r="E2168" s="15">
        <x:v>44771.467691879785</x:v>
      </x:c>
      <x:c r="F2168" t="s">
        <x:v>99</x:v>
      </x:c>
      <x:c r="G2168" s="6">
        <x:v>86.72494787490791</x:v>
      </x:c>
      <x:c r="H2168" t="s">
        <x:v>97</x:v>
      </x:c>
      <x:c r="I2168" s="6">
        <x:v>27.25259465889667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22.18</x:v>
      </x:c>
      <x:c r="S2168" s="8">
        <x:v>85435.3994015545</x:v>
      </x:c>
      <x:c r="T2168" s="12">
        <x:v>362229.2912846281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184856</x:v>
      </x:c>
      <x:c r="B2169" s="1">
        <x:v>44777.67262216578</x:v>
      </x:c>
      <x:c r="C2169" s="6">
        <x:v>36.119014495</x:v>
      </x:c>
      <x:c r="D2169" s="14" t="s">
        <x:v>94</x:v>
      </x:c>
      <x:c r="E2169" s="15">
        <x:v>44771.467691879785</x:v>
      </x:c>
      <x:c r="F2169" t="s">
        <x:v>99</x:v>
      </x:c>
      <x:c r="G2169" s="6">
        <x:v>86.66969100440814</x:v>
      </x:c>
      <x:c r="H2169" t="s">
        <x:v>97</x:v>
      </x:c>
      <x:c r="I2169" s="6">
        <x:v>27.264943883499654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22.186</x:v>
      </x:c>
      <x:c r="S2169" s="8">
        <x:v>85429.06216036712</x:v>
      </x:c>
      <x:c r="T2169" s="12">
        <x:v>362235.041691037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184868</x:v>
      </x:c>
      <x:c r="B2170" s="1">
        <x:v>44777.672633617105</x:v>
      </x:c>
      <x:c r="C2170" s="6">
        <x:v>36.13550439666667</x:v>
      </x:c>
      <x:c r="D2170" s="14" t="s">
        <x:v>94</x:v>
      </x:c>
      <x:c r="E2170" s="15">
        <x:v>44771.467691879785</x:v>
      </x:c>
      <x:c r="F2170" t="s">
        <x:v>99</x:v>
      </x:c>
      <x:c r="G2170" s="6">
        <x:v>86.68213278973361</x:v>
      </x:c>
      <x:c r="H2170" t="s">
        <x:v>97</x:v>
      </x:c>
      <x:c r="I2170" s="6">
        <x:v>27.26792577625065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22.184</x:v>
      </x:c>
      <x:c r="S2170" s="8">
        <x:v>85439.6697682697</x:v>
      </x:c>
      <x:c r="T2170" s="12">
        <x:v>362230.1912677372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184874</x:v>
      </x:c>
      <x:c r="B2171" s="1">
        <x:v>44777.6726450185</x:v>
      </x:c>
      <x:c r="C2171" s="6">
        <x:v>36.151922405</x:v>
      </x:c>
      <x:c r="D2171" s="14" t="s">
        <x:v>94</x:v>
      </x:c>
      <x:c r="E2171" s="15">
        <x:v>44771.467691879785</x:v>
      </x:c>
      <x:c r="F2171" t="s">
        <x:v>99</x:v>
      </x:c>
      <x:c r="G2171" s="6">
        <x:v>86.68010554567212</x:v>
      </x:c>
      <x:c r="H2171" t="s">
        <x:v>97</x:v>
      </x:c>
      <x:c r="I2171" s="6">
        <x:v>27.261449951930445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22.185</x:v>
      </x:c>
      <x:c r="S2171" s="8">
        <x:v>85431.63015922382</x:v>
      </x:c>
      <x:c r="T2171" s="12">
        <x:v>362228.5320486556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184883</x:v>
      </x:c>
      <x:c r="B2172" s="1">
        <x:v>44777.67265651022</x:v>
      </x:c>
      <x:c r="C2172" s="6">
        <x:v>36.16847048333333</x:v>
      </x:c>
      <x:c r="D2172" s="14" t="s">
        <x:v>94</x:v>
      </x:c>
      <x:c r="E2172" s="15">
        <x:v>44771.467691879785</x:v>
      </x:c>
      <x:c r="F2172" t="s">
        <x:v>99</x:v>
      </x:c>
      <x:c r="G2172" s="6">
        <x:v>86.69019206394779</x:v>
      </x:c>
      <x:c r="H2172" t="s">
        <x:v>97</x:v>
      </x:c>
      <x:c r="I2172" s="6">
        <x:v>27.25834758470546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22.184</x:v>
      </x:c>
      <x:c r="S2172" s="8">
        <x:v>85437.11223422718</x:v>
      </x:c>
      <x:c r="T2172" s="12">
        <x:v>362230.60938592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184895</x:v>
      </x:c>
      <x:c r="B2173" s="1">
        <x:v>44777.67266801464</x:v>
      </x:c>
      <x:c r="C2173" s="6">
        <x:v>36.18503685333334</x:v>
      </x:c>
      <x:c r="D2173" s="14" t="s">
        <x:v>94</x:v>
      </x:c>
      <x:c r="E2173" s="15">
        <x:v>44771.467691879785</x:v>
      </x:c>
      <x:c r="F2173" t="s">
        <x:v>99</x:v>
      </x:c>
      <x:c r="G2173" s="6">
        <x:v>86.67987746647235</x:v>
      </x:c>
      <x:c r="H2173" t="s">
        <x:v>97</x:v>
      </x:c>
      <x:c r="I2173" s="6">
        <x:v>27.261721032698006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22.185</x:v>
      </x:c>
      <x:c r="S2173" s="8">
        <x:v>85438.4431956119</x:v>
      </x:c>
      <x:c r="T2173" s="12">
        <x:v>362232.58408507437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184903</x:v>
      </x:c>
      <x:c r="B2174" s="1">
        <x:v>44777.672679496565</x:v>
      </x:c>
      <x:c r="C2174" s="6">
        <x:v>36.201570821666664</x:v>
      </x:c>
      <x:c r="D2174" s="14" t="s">
        <x:v>94</x:v>
      </x:c>
      <x:c r="E2174" s="15">
        <x:v>44771.467691879785</x:v>
      </x:c>
      <x:c r="F2174" t="s">
        <x:v>99</x:v>
      </x:c>
      <x:c r="G2174" s="6">
        <x:v>86.68644207684503</x:v>
      </x:c>
      <x:c r="H2174" t="s">
        <x:v>97</x:v>
      </x:c>
      <x:c r="I2174" s="6">
        <x:v>27.28057625980273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22.182</x:v>
      </x:c>
      <x:c r="S2174" s="8">
        <x:v>85439.62343701707</x:v>
      </x:c>
      <x:c r="T2174" s="12">
        <x:v>362211.5935944632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184906</x:v>
      </x:c>
      <x:c r="B2175" s="1">
        <x:v>44777.672691703316</x:v>
      </x:c>
      <x:c r="C2175" s="6">
        <x:v>36.21914855</x:v>
      </x:c>
      <x:c r="D2175" s="14" t="s">
        <x:v>94</x:v>
      </x:c>
      <x:c r="E2175" s="15">
        <x:v>44771.467691879785</x:v>
      </x:c>
      <x:c r="F2175" t="s">
        <x:v>99</x:v>
      </x:c>
      <x:c r="G2175" s="6">
        <x:v>86.65910052272027</x:v>
      </x:c>
      <x:c r="H2175" t="s">
        <x:v>97</x:v>
      </x:c>
      <x:c r="I2175" s="6">
        <x:v>27.277534115356502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22.186</x:v>
      </x:c>
      <x:c r="S2175" s="8">
        <x:v>85429.24994462765</x:v>
      </x:c>
      <x:c r="T2175" s="12">
        <x:v>362222.9536324178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184920</x:v>
      </x:c>
      <x:c r="B2176" s="1">
        <x:v>44777.67270323196</x:v>
      </x:c>
      <x:c r="C2176" s="6">
        <x:v>36.23574979333333</x:v>
      </x:c>
      <x:c r="D2176" s="14" t="s">
        <x:v>94</x:v>
      </x:c>
      <x:c r="E2176" s="15">
        <x:v>44771.467691879785</x:v>
      </x:c>
      <x:c r="F2176" t="s">
        <x:v>99</x:v>
      </x:c>
      <x:c r="G2176" s="6">
        <x:v>86.69630032595984</x:v>
      </x:c>
      <x:c r="H2176" t="s">
        <x:v>97</x:v>
      </x:c>
      <x:c r="I2176" s="6">
        <x:v>27.25997406813576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22.183</x:v>
      </x:c>
      <x:c r="S2176" s="8">
        <x:v>85437.60881609227</x:v>
      </x:c>
      <x:c r="T2176" s="12">
        <x:v>362229.42544680275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184928</x:v>
      </x:c>
      <x:c r="B2177" s="1">
        <x:v>44777.67271465154</x:v>
      </x:c>
      <x:c r="C2177" s="6">
        <x:v>36.252193983333335</x:v>
      </x:c>
      <x:c r="D2177" s="14" t="s">
        <x:v>94</x:v>
      </x:c>
      <x:c r="E2177" s="15">
        <x:v>44771.467691879785</x:v>
      </x:c>
      <x:c r="F2177" t="s">
        <x:v>99</x:v>
      </x:c>
      <x:c r="G2177" s="6">
        <x:v>86.70170000519317</x:v>
      </x:c>
      <x:c r="H2177" t="s">
        <x:v>97</x:v>
      </x:c>
      <x:c r="I2177" s="6">
        <x:v>27.27132935404188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22.181</x:v>
      </x:c>
      <x:c r="S2177" s="8">
        <x:v>85436.93943678659</x:v>
      </x:c>
      <x:c r="T2177" s="12">
        <x:v>362226.7182764978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184935</x:v>
      </x:c>
      <x:c r="B2178" s="1">
        <x:v>44777.67272616483</x:v>
      </x:c>
      <x:c r="C2178" s="6">
        <x:v>36.26877311166667</x:v>
      </x:c>
      <x:c r="D2178" s="14" t="s">
        <x:v>94</x:v>
      </x:c>
      <x:c r="E2178" s="15">
        <x:v>44771.467691879785</x:v>
      </x:c>
      <x:c r="F2178" t="s">
        <x:v>99</x:v>
      </x:c>
      <x:c r="G2178" s="6">
        <x:v>86.62700992166596</x:v>
      </x:c>
      <x:c r="H2178" t="s">
        <x:v>97</x:v>
      </x:c>
      <x:c r="I2178" s="6">
        <x:v>27.271269113697144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22.191</x:v>
      </x:c>
      <x:c r="S2178" s="8">
        <x:v>85429.90520845776</x:v>
      </x:c>
      <x:c r="T2178" s="12">
        <x:v>362233.9800673572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184944</x:v>
      </x:c>
      <x:c r="B2179" s="1">
        <x:v>44777.67273771006</x:v>
      </x:c>
      <x:c r="C2179" s="6">
        <x:v>36.285398265</x:v>
      </x:c>
      <x:c r="D2179" s="14" t="s">
        <x:v>94</x:v>
      </x:c>
      <x:c r="E2179" s="15">
        <x:v>44771.467691879785</x:v>
      </x:c>
      <x:c r="F2179" t="s">
        <x:v>99</x:v>
      </x:c>
      <x:c r="G2179" s="6">
        <x:v>86.69941885365888</x:v>
      </x:c>
      <x:c r="H2179" t="s">
        <x:v>97</x:v>
      </x:c>
      <x:c r="I2179" s="6">
        <x:v>27.274040170681474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22.181</x:v>
      </x:c>
      <x:c r="S2179" s="8">
        <x:v>85432.07207162004</x:v>
      </x:c>
      <x:c r="T2179" s="12">
        <x:v>362219.90811205865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184955</x:v>
      </x:c>
      <x:c r="B2180" s="1">
        <x:v>44777.67274918362</x:v>
      </x:c>
      <x:c r="C2180" s="6">
        <x:v>36.30192017833333</x:v>
      </x:c>
      <x:c r="D2180" s="14" t="s">
        <x:v>94</x:v>
      </x:c>
      <x:c r="E2180" s="15">
        <x:v>44771.467691879785</x:v>
      </x:c>
      <x:c r="F2180" t="s">
        <x:v>99</x:v>
      </x:c>
      <x:c r="G2180" s="6">
        <x:v>86.65104489077468</x:v>
      </x:c>
      <x:c r="H2180" t="s">
        <x:v>97</x:v>
      </x:c>
      <x:c r="I2180" s="6">
        <x:v>27.269341423231708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22.188</x:v>
      </x:c>
      <x:c r="S2180" s="8">
        <x:v>85431.59961949624</x:v>
      </x:c>
      <x:c r="T2180" s="12">
        <x:v>362219.2618727986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184964</x:v>
      </x:c>
      <x:c r="B2181" s="1">
        <x:v>44777.67276066481</x:v>
      </x:c>
      <x:c r="C2181" s="6">
        <x:v>36.318453096666666</x:v>
      </x:c>
      <x:c r="D2181" s="14" t="s">
        <x:v>94</x:v>
      </x:c>
      <x:c r="E2181" s="15">
        <x:v>44771.467691879785</x:v>
      </x:c>
      <x:c r="F2181" t="s">
        <x:v>99</x:v>
      </x:c>
      <x:c r="G2181" s="6">
        <x:v>86.66475020240111</x:v>
      </x:c>
      <x:c r="H2181" t="s">
        <x:v>97</x:v>
      </x:c>
      <x:c r="I2181" s="6">
        <x:v>27.270817311145038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22.186</x:v>
      </x:c>
      <x:c r="S2181" s="8">
        <x:v>85430.60338685347</x:v>
      </x:c>
      <x:c r="T2181" s="12">
        <x:v>362207.6383983789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184975</x:v>
      </x:c>
      <x:c r="B2182" s="1">
        <x:v>44777.67277217589</x:v>
      </x:c>
      <x:c r="C2182" s="6">
        <x:v>36.335029045</x:v>
      </x:c>
      <x:c r="D2182" s="14" t="s">
        <x:v>94</x:v>
      </x:c>
      <x:c r="E2182" s="15">
        <x:v>44771.467691879785</x:v>
      </x:c>
      <x:c r="F2182" t="s">
        <x:v>99</x:v>
      </x:c>
      <x:c r="G2182" s="6">
        <x:v>86.71975415769471</x:v>
      </x:c>
      <x:c r="H2182" t="s">
        <x:v>97</x:v>
      </x:c>
      <x:c r="I2182" s="6">
        <x:v>27.285425624472737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22.177</x:v>
      </x:c>
      <x:c r="S2182" s="8">
        <x:v>85419.74228125525</x:v>
      </x:c>
      <x:c r="T2182" s="12">
        <x:v>362194.9447764276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184979</x:v>
      </x:c>
      <x:c r="B2183" s="1">
        <x:v>44777.672784292816</x:v>
      </x:c>
      <x:c r="C2183" s="6">
        <x:v>36.35247742833333</x:v>
      </x:c>
      <x:c r="D2183" s="14" t="s">
        <x:v>94</x:v>
      </x:c>
      <x:c r="E2183" s="15">
        <x:v>44771.467691879785</x:v>
      </x:c>
      <x:c r="F2183" t="s">
        <x:v>99</x:v>
      </x:c>
      <x:c r="G2183" s="6">
        <x:v>86.70088831786518</x:v>
      </x:c>
      <x:c r="H2183" t="s">
        <x:v>97</x:v>
      </x:c>
      <x:c r="I2183" s="6">
        <x:v>27.26340775796507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22.182</x:v>
      </x:c>
      <x:c r="S2183" s="8">
        <x:v>85418.95144899648</x:v>
      </x:c>
      <x:c r="T2183" s="12">
        <x:v>362216.3242858218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184991</x:v>
      </x:c>
      <x:c r="B2184" s="1">
        <x:v>44777.672795798026</x:v>
      </x:c>
      <x:c r="C2184" s="6">
        <x:v>36.369044931666664</x:v>
      </x:c>
      <x:c r="D2184" s="14" t="s">
        <x:v>94</x:v>
      </x:c>
      <x:c r="E2184" s="15">
        <x:v>44771.467691879785</x:v>
      </x:c>
      <x:c r="F2184" t="s">
        <x:v>99</x:v>
      </x:c>
      <x:c r="G2184" s="6">
        <x:v>86.67306125267582</x:v>
      </x:c>
      <x:c r="H2184" t="s">
        <x:v>97</x:v>
      </x:c>
      <x:c r="I2184" s="6">
        <x:v>27.278708804469716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22.184</x:v>
      </x:c>
      <x:c r="S2184" s="8">
        <x:v>85428.36187981111</x:v>
      </x:c>
      <x:c r="T2184" s="12">
        <x:v>362207.71752356034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185000</x:v>
      </x:c>
      <x:c r="B2185" s="1">
        <x:v>44777.67280734519</x:v>
      </x:c>
      <x:c r="C2185" s="6">
        <x:v>36.38567284333333</x:v>
      </x:c>
      <x:c r="D2185" s="14" t="s">
        <x:v>94</x:v>
      </x:c>
      <x:c r="E2185" s="15">
        <x:v>44771.467691879785</x:v>
      </x:c>
      <x:c r="F2185" t="s">
        <x:v>99</x:v>
      </x:c>
      <x:c r="G2185" s="6">
        <x:v>86.65785919489178</x:v>
      </x:c>
      <x:c r="H2185" t="s">
        <x:v>97</x:v>
      </x:c>
      <x:c r="I2185" s="6">
        <x:v>27.27901000687234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22.186</x:v>
      </x:c>
      <x:c r="S2185" s="8">
        <x:v>85426.82004341918</x:v>
      </x:c>
      <x:c r="T2185" s="12">
        <x:v>362209.7961844026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185011</x:v>
      </x:c>
      <x:c r="B2186" s="1">
        <x:v>44777.67281882843</x:v>
      </x:c>
      <x:c r="C2186" s="6">
        <x:v>36.40220872166667</x:v>
      </x:c>
      <x:c r="D2186" s="14" t="s">
        <x:v>94</x:v>
      </x:c>
      <x:c r="E2186" s="15">
        <x:v>44771.467691879785</x:v>
      </x:c>
      <x:c r="F2186" t="s">
        <x:v>99</x:v>
      </x:c>
      <x:c r="G2186" s="6">
        <x:v>86.65253923195374</x:v>
      </x:c>
      <x:c r="H2186" t="s">
        <x:v>97</x:v>
      </x:c>
      <x:c r="I2186" s="6">
        <x:v>27.276449787309048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22.186999999999998</x:v>
      </x:c>
      <x:c r="S2186" s="8">
        <x:v>85425.38109609406</x:v>
      </x:c>
      <x:c r="T2186" s="12">
        <x:v>362205.3761504954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185030</x:v>
      </x:c>
      <x:c r="B2187" s="1">
        <x:v>44777.67283037078</x:v>
      </x:c>
      <x:c r="C2187" s="6">
        <x:v>36.418829685</x:v>
      </x:c>
      <x:c r="D2187" s="14" t="s">
        <x:v>94</x:v>
      </x:c>
      <x:c r="E2187" s="15">
        <x:v>44771.467691879785</x:v>
      </x:c>
      <x:c r="F2187" t="s">
        <x:v>99</x:v>
      </x:c>
      <x:c r="G2187" s="6">
        <x:v>86.68672082628773</x:v>
      </x:c>
      <x:c r="H2187" t="s">
        <x:v>97</x:v>
      </x:c>
      <x:c r="I2187" s="6">
        <x:v>27.280244937006955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22.182</x:v>
      </x:c>
      <x:c r="S2187" s="8">
        <x:v>85426.70540945347</x:v>
      </x:c>
      <x:c r="T2187" s="12">
        <x:v>362207.2283305489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185022</x:v>
      </x:c>
      <x:c r="B2188" s="1">
        <x:v>44777.67284190086</x:v>
      </x:c>
      <x:c r="C2188" s="6">
        <x:v>36.43543301</x:v>
      </x:c>
      <x:c r="D2188" s="14" t="s">
        <x:v>94</x:v>
      </x:c>
      <x:c r="E2188" s="15">
        <x:v>44771.467691879785</x:v>
      </x:c>
      <x:c r="F2188" t="s">
        <x:v>99</x:v>
      </x:c>
      <x:c r="G2188" s="6">
        <x:v>86.68028294129148</x:v>
      </x:c>
      <x:c r="H2188" t="s">
        <x:v>97</x:v>
      </x:c>
      <x:c r="I2188" s="6">
        <x:v>27.26123911134846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22.185</x:v>
      </x:c>
      <x:c r="S2188" s="8">
        <x:v>85427.09342414461</x:v>
      </x:c>
      <x:c r="T2188" s="12">
        <x:v>362208.33061890287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185036</x:v>
      </x:c>
      <x:c r="B2189" s="1">
        <x:v>44777.67285340031</x:v>
      </x:c>
      <x:c r="C2189" s="6">
        <x:v>36.45199223</x:v>
      </x:c>
      <x:c r="D2189" s="14" t="s">
        <x:v>94</x:v>
      </x:c>
      <x:c r="E2189" s="15">
        <x:v>44771.467691879785</x:v>
      </x:c>
      <x:c r="F2189" t="s">
        <x:v>99</x:v>
      </x:c>
      <x:c r="G2189" s="6">
        <x:v>86.66996965031079</x:v>
      </x:c>
      <x:c r="H2189" t="s">
        <x:v>97</x:v>
      </x:c>
      <x:c r="I2189" s="6">
        <x:v>27.273498007178205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22.185</x:v>
      </x:c>
      <x:c r="S2189" s="8">
        <x:v>85425.81366457991</x:v>
      </x:c>
      <x:c r="T2189" s="12">
        <x:v>362211.62529622857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185042</x:v>
      </x:c>
      <x:c r="B2190" s="1">
        <x:v>44777.672864947286</x:v>
      </x:c>
      <x:c r="C2190" s="6">
        <x:v>36.46861986166667</x:v>
      </x:c>
      <x:c r="D2190" s="14" t="s">
        <x:v>94</x:v>
      </x:c>
      <x:c r="E2190" s="15">
        <x:v>44771.467691879785</x:v>
      </x:c>
      <x:c r="F2190" t="s">
        <x:v>99</x:v>
      </x:c>
      <x:c r="G2190" s="6">
        <x:v>86.68286791699245</x:v>
      </x:c>
      <x:c r="H2190" t="s">
        <x:v>97</x:v>
      </x:c>
      <x:c r="I2190" s="6">
        <x:v>27.258166864372924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22.185</x:v>
      </x:c>
      <x:c r="S2190" s="8">
        <x:v>85424.50541678611</x:v>
      </x:c>
      <x:c r="T2190" s="12">
        <x:v>362206.4230861127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185054</x:v>
      </x:c>
      <x:c r="B2191" s="1">
        <x:v>44777.67287644657</x:v>
      </x:c>
      <x:c r="C2191" s="6">
        <x:v>36.485178835</x:v>
      </x:c>
      <x:c r="D2191" s="14" t="s">
        <x:v>94</x:v>
      </x:c>
      <x:c r="E2191" s="15">
        <x:v>44771.467691879785</x:v>
      </x:c>
      <x:c r="F2191" t="s">
        <x:v>99</x:v>
      </x:c>
      <x:c r="G2191" s="6">
        <x:v>86.68312112463398</x:v>
      </x:c>
      <x:c r="H2191" t="s">
        <x:v>97</x:v>
      </x:c>
      <x:c r="I2191" s="6">
        <x:v>27.266751090911384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22.184</x:v>
      </x:c>
      <x:c r="S2191" s="8">
        <x:v>85426.956632308</x:v>
      </x:c>
      <x:c r="T2191" s="12">
        <x:v>362201.8191242545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185061</x:v>
      </x:c>
      <x:c r="B2192" s="1">
        <x:v>44777.67288793146</x:v>
      </x:c>
      <x:c r="C2192" s="6">
        <x:v>36.50171708333333</x:v>
      </x:c>
      <x:c r="D2192" s="14" t="s">
        <x:v>94</x:v>
      </x:c>
      <x:c r="E2192" s="15">
        <x:v>44771.467691879785</x:v>
      </x:c>
      <x:c r="F2192" t="s">
        <x:v>99</x:v>
      </x:c>
      <x:c r="G2192" s="6">
        <x:v>86.66708118941767</x:v>
      </x:c>
      <x:c r="H2192" t="s">
        <x:v>97</x:v>
      </x:c>
      <x:c r="I2192" s="6">
        <x:v>27.268046256821435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22.186</x:v>
      </x:c>
      <x:c r="S2192" s="8">
        <x:v>85417.42769790748</x:v>
      </x:c>
      <x:c r="T2192" s="12">
        <x:v>362196.5425715977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185074</x:v>
      </x:c>
      <x:c r="B2193" s="1">
        <x:v>44777.67289947882</x:v>
      </x:c>
      <x:c r="C2193" s="6">
        <x:v>36.518345276666665</x:v>
      </x:c>
      <x:c r="D2193" s="14" t="s">
        <x:v>94</x:v>
      </x:c>
      <x:c r="E2193" s="15">
        <x:v>44771.467691879785</x:v>
      </x:c>
      <x:c r="F2193" t="s">
        <x:v>99</x:v>
      </x:c>
      <x:c r="G2193" s="6">
        <x:v>86.68613798823404</x:v>
      </x:c>
      <x:c r="H2193" t="s">
        <x:v>97</x:v>
      </x:c>
      <x:c r="I2193" s="6">
        <x:v>27.280937702890242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22.182</x:v>
      </x:c>
      <x:c r="S2193" s="8">
        <x:v>85417.33558097362</x:v>
      </x:c>
      <x:c r="T2193" s="12">
        <x:v>362182.6927055772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185084</x:v>
      </x:c>
      <x:c r="B2194" s="1">
        <x:v>44777.67291099326</x:v>
      </x:c>
      <x:c r="C2194" s="6">
        <x:v>36.53492606166667</x:v>
      </x:c>
      <x:c r="D2194" s="14" t="s">
        <x:v>94</x:v>
      </x:c>
      <x:c r="E2194" s="15">
        <x:v>44771.467691879785</x:v>
      </x:c>
      <x:c r="F2194" t="s">
        <x:v>99</x:v>
      </x:c>
      <x:c r="G2194" s="6">
        <x:v>86.6861141140684</x:v>
      </x:c>
      <x:c r="H2194" t="s">
        <x:v>97</x:v>
      </x:c>
      <x:c r="I2194" s="6">
        <x:v>27.289853311376646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22.181</x:v>
      </x:c>
      <x:c r="S2194" s="8">
        <x:v>85418.89671201601</x:v>
      </x:c>
      <x:c r="T2194" s="12">
        <x:v>362186.86968067515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185087</x:v>
      </x:c>
      <x:c r="B2195" s="1">
        <x:v>44777.67292319266</x:v>
      </x:c>
      <x:c r="C2195" s="6">
        <x:v>36.5524932</x:v>
      </x:c>
      <x:c r="D2195" s="14" t="s">
        <x:v>94</x:v>
      </x:c>
      <x:c r="E2195" s="15">
        <x:v>44771.467691879785</x:v>
      </x:c>
      <x:c r="F2195" t="s">
        <x:v>99</x:v>
      </x:c>
      <x:c r="G2195" s="6">
        <x:v>86.68051149547746</x:v>
      </x:c>
      <x:c r="H2195" t="s">
        <x:v>97</x:v>
      </x:c>
      <x:c r="I2195" s="6">
        <x:v>27.27873892470825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22.183</x:v>
      </x:c>
      <x:c r="S2195" s="8">
        <x:v>85414.4419643881</x:v>
      </x:c>
      <x:c r="T2195" s="12">
        <x:v>362175.46105594025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185097</x:v>
      </x:c>
      <x:c r="B2196" s="1">
        <x:v>44777.672934690956</x:v>
      </x:c>
      <x:c r="C2196" s="6">
        <x:v>36.56905073833333</x:v>
      </x:c>
      <x:c r="D2196" s="14" t="s">
        <x:v>94</x:v>
      </x:c>
      <x:c r="E2196" s="15">
        <x:v>44771.467691879785</x:v>
      </x:c>
      <x:c r="F2196" t="s">
        <x:v>99</x:v>
      </x:c>
      <x:c r="G2196" s="6">
        <x:v>86.70129565949891</x:v>
      </x:c>
      <x:c r="H2196" t="s">
        <x:v>97</x:v>
      </x:c>
      <x:c r="I2196" s="6">
        <x:v>27.28069674082826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22.18</x:v>
      </x:c>
      <x:c r="S2196" s="8">
        <x:v>85416.56777832273</x:v>
      </x:c>
      <x:c r="T2196" s="12">
        <x:v>362177.68375446764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185105</x:v>
      </x:c>
      <x:c r="B2197" s="1">
        <x:v>44777.672946187275</x:v>
      </x:c>
      <x:c r="C2197" s="6">
        <x:v>36.585605445</x:v>
      </x:c>
      <x:c r="D2197" s="14" t="s">
        <x:v>94</x:v>
      </x:c>
      <x:c r="E2197" s="15">
        <x:v>44771.467691879785</x:v>
      </x:c>
      <x:c r="F2197" t="s">
        <x:v>99</x:v>
      </x:c>
      <x:c r="G2197" s="6">
        <x:v>86.64169832775328</x:v>
      </x:c>
      <x:c r="H2197" t="s">
        <x:v>97</x:v>
      </x:c>
      <x:c r="I2197" s="6">
        <x:v>27.289341265654002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22.186999999999998</x:v>
      </x:c>
      <x:c r="S2197" s="8">
        <x:v>85415.04277463762</x:v>
      </x:c>
      <x:c r="T2197" s="12">
        <x:v>362181.78360560065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185116</x:v>
      </x:c>
      <x:c r="B2198" s="1">
        <x:v>44777.67295773635</x:v>
      </x:c>
      <x:c r="C2198" s="6">
        <x:v>36.60223611</x:v>
      </x:c>
      <x:c r="D2198" s="14" t="s">
        <x:v>94</x:v>
      </x:c>
      <x:c r="E2198" s="15">
        <x:v>44771.467691879785</x:v>
      </x:c>
      <x:c r="F2198" t="s">
        <x:v>99</x:v>
      </x:c>
      <x:c r="G2198" s="6">
        <x:v>86.70682265903581</x:v>
      </x:c>
      <x:c r="H2198" t="s">
        <x:v>97</x:v>
      </x:c>
      <x:c r="I2198" s="6">
        <x:v>27.283016001400938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22.179</x:v>
      </x:c>
      <x:c r="S2198" s="8">
        <x:v>85409.24185260013</x:v>
      </x:c>
      <x:c r="T2198" s="12">
        <x:v>362179.2564861816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185127</x:v>
      </x:c>
      <x:c r="B2199" s="1">
        <x:v>44777.67296927015</x:v>
      </x:c>
      <x:c r="C2199" s="6">
        <x:v>36.61884478666666</x:v>
      </x:c>
      <x:c r="D2199" s="14" t="s">
        <x:v>94</x:v>
      </x:c>
      <x:c r="E2199" s="15">
        <x:v>44771.467691879785</x:v>
      </x:c>
      <x:c r="F2199" t="s">
        <x:v>99</x:v>
      </x:c>
      <x:c r="G2199" s="6">
        <x:v>86.66280223885038</x:v>
      </x:c>
      <x:c r="H2199" t="s">
        <x:v>97</x:v>
      </x:c>
      <x:c r="I2199" s="6">
        <x:v>27.299793037945165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22.183</x:v>
      </x:c>
      <x:c r="S2199" s="8">
        <x:v>85406.8909188831</x:v>
      </x:c>
      <x:c r="T2199" s="12">
        <x:v>362190.5846069165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185132</x:v>
      </x:c>
      <x:c r="B2200" s="1">
        <x:v>44777.67298078217</x:v>
      </x:c>
      <x:c r="C2200" s="6">
        <x:v>36.63542209333333</x:v>
      </x:c>
      <x:c r="D2200" s="14" t="s">
        <x:v>94</x:v>
      </x:c>
      <x:c r="E2200" s="15">
        <x:v>44771.467691879785</x:v>
      </x:c>
      <x:c r="F2200" t="s">
        <x:v>99</x:v>
      </x:c>
      <x:c r="G2200" s="6">
        <x:v>86.68145017867089</x:v>
      </x:c>
      <x:c r="H2200" t="s">
        <x:v>97</x:v>
      </x:c>
      <x:c r="I2200" s="6">
        <x:v>27.28650995541875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22.182</x:v>
      </x:c>
      <x:c r="S2200" s="8">
        <x:v>85407.79930450895</x:v>
      </x:c>
      <x:c r="T2200" s="12">
        <x:v>362175.668267427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185141</x:v>
      </x:c>
      <x:c r="B2201" s="1">
        <x:v>44777.67299234556</x:v>
      </x:c>
      <x:c r="C2201" s="6">
        <x:v>36.65207337166667</x:v>
      </x:c>
      <x:c r="D2201" s="14" t="s">
        <x:v>94</x:v>
      </x:c>
      <x:c r="E2201" s="15">
        <x:v>44771.467691879785</x:v>
      </x:c>
      <x:c r="F2201" t="s">
        <x:v>99</x:v>
      </x:c>
      <x:c r="G2201" s="6">
        <x:v>86.6657392853995</x:v>
      </x:c>
      <x:c r="H2201" t="s">
        <x:v>97</x:v>
      </x:c>
      <x:c r="I2201" s="6">
        <x:v>27.287413564809412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22.184</x:v>
      </x:c>
      <x:c r="S2201" s="8">
        <x:v>85400.92941770756</x:v>
      </x:c>
      <x:c r="T2201" s="12">
        <x:v>362178.57406347763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185149</x:v>
      </x:c>
      <x:c r="B2202" s="1">
        <x:v>44777.67300349259</x:v>
      </x:c>
      <x:c r="C2202" s="6">
        <x:v>36.668125105</x:v>
      </x:c>
      <x:c r="D2202" s="14" t="s">
        <x:v>94</x:v>
      </x:c>
      <x:c r="E2202" s="15">
        <x:v>44771.467691879785</x:v>
      </x:c>
      <x:c r="F2202" t="s">
        <x:v>99</x:v>
      </x:c>
      <x:c r="G2202" s="6">
        <x:v>86.69407283288713</x:v>
      </x:c>
      <x:c r="H2202" t="s">
        <x:v>97</x:v>
      </x:c>
      <x:c r="I2202" s="6">
        <x:v>27.28928102498594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22.18</x:v>
      </x:c>
      <x:c r="S2202" s="8">
        <x:v>85402.92936488973</x:v>
      </x:c>
      <x:c r="T2202" s="12">
        <x:v>362174.03456935915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185163</x:v>
      </x:c>
      <x:c r="B2203" s="1">
        <x:v>44777.673015340035</x:v>
      </x:c>
      <x:c r="C2203" s="6">
        <x:v>36.68518542333333</x:v>
      </x:c>
      <x:c r="D2203" s="14" t="s">
        <x:v>94</x:v>
      </x:c>
      <x:c r="E2203" s="15">
        <x:v>44771.467691879785</x:v>
      </x:c>
      <x:c r="F2203" t="s">
        <x:v>99</x:v>
      </x:c>
      <x:c r="G2203" s="6">
        <x:v>86.67921920143631</x:v>
      </x:c>
      <x:c r="H2203" t="s">
        <x:v>97</x:v>
      </x:c>
      <x:c r="I2203" s="6">
        <x:v>27.280275057259587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22.183</x:v>
      </x:c>
      <x:c r="S2203" s="8">
        <x:v>85400.29245283773</x:v>
      </x:c>
      <x:c r="T2203" s="12">
        <x:v>362176.6242033798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185171</x:v>
      </x:c>
      <x:c r="B2204" s="1">
        <x:v>44777.67302669785</x:v>
      </x:c>
      <x:c r="C2204" s="6">
        <x:v>36.701540681666664</x:v>
      </x:c>
      <x:c r="D2204" s="14" t="s">
        <x:v>94</x:v>
      </x:c>
      <x:c r="E2204" s="15">
        <x:v>44771.467691879785</x:v>
      </x:c>
      <x:c r="F2204" t="s">
        <x:v>99</x:v>
      </x:c>
      <x:c r="G2204" s="6">
        <x:v>86.6684766567823</x:v>
      </x:c>
      <x:c r="H2204" t="s">
        <x:v>97</x:v>
      </x:c>
      <x:c r="I2204" s="6">
        <x:v>27.29304606882306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22.183</x:v>
      </x:c>
      <x:c r="S2204" s="8">
        <x:v>85396.35503749314</x:v>
      </x:c>
      <x:c r="T2204" s="12">
        <x:v>362164.90969525947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185178</x:v>
      </x:c>
      <x:c r="B2205" s="1">
        <x:v>44777.67303892575</x:v>
      </x:c>
      <x:c r="C2205" s="6">
        <x:v>36.719148855</x:v>
      </x:c>
      <x:c r="D2205" s="14" t="s">
        <x:v>94</x:v>
      </x:c>
      <x:c r="E2205" s="15">
        <x:v>44771.467691879785</x:v>
      </x:c>
      <x:c r="F2205" t="s">
        <x:v>99</x:v>
      </x:c>
      <x:c r="G2205" s="6">
        <x:v>86.7149103627478</x:v>
      </x:c>
      <x:c r="H2205" t="s">
        <x:v>97</x:v>
      </x:c>
      <x:c r="I2205" s="6">
        <x:v>27.28229311481664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22.178</x:v>
      </x:c>
      <x:c r="S2205" s="8">
        <x:v>85394.54379549823</x:v>
      </x:c>
      <x:c r="T2205" s="12">
        <x:v>362183.057887134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185192</x:v>
      </x:c>
      <x:c r="B2206" s="1">
        <x:v>44777.673050450074</x:v>
      </x:c>
      <x:c r="C2206" s="6">
        <x:v>36.73574387833333</x:v>
      </x:c>
      <x:c r="D2206" s="14" t="s">
        <x:v>94</x:v>
      </x:c>
      <x:c r="E2206" s="15">
        <x:v>44771.467691879785</x:v>
      </x:c>
      <x:c r="F2206" t="s">
        <x:v>99</x:v>
      </x:c>
      <x:c r="G2206" s="6">
        <x:v>86.6800553880602</x:v>
      </x:c>
      <x:c r="H2206" t="s">
        <x:v>97</x:v>
      </x:c>
      <x:c r="I2206" s="6">
        <x:v>27.27928108905826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22.183</x:v>
      </x:c>
      <x:c r="S2206" s="8">
        <x:v>85396.78839759144</x:v>
      </x:c>
      <x:c r="T2206" s="12">
        <x:v>362182.4453535453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185195</x:v>
      </x:c>
      <x:c r="B2207" s="1">
        <x:v>44777.67306199913</x:v>
      </x:c>
      <x:c r="C2207" s="6">
        <x:v>36.752374515</x:v>
      </x:c>
      <x:c r="D2207" s="14" t="s">
        <x:v>94</x:v>
      </x:c>
      <x:c r="E2207" s="15">
        <x:v>44771.467691879785</x:v>
      </x:c>
      <x:c r="F2207" t="s">
        <x:v>99</x:v>
      </x:c>
      <x:c r="G2207" s="6">
        <x:v>86.70413603264656</x:v>
      </x:c>
      <x:c r="H2207" t="s">
        <x:v>97</x:v>
      </x:c>
      <x:c r="I2207" s="6">
        <x:v>27.286208752343555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22.179</x:v>
      </x:c>
      <x:c r="S2207" s="8">
        <x:v>85392.6685931725</x:v>
      </x:c>
      <x:c r="T2207" s="12">
        <x:v>362174.91582618485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185204</x:v>
      </x:c>
      <x:c r="B2208" s="1">
        <x:v>44777.67307350496</x:v>
      </x:c>
      <x:c r="C2208" s="6">
        <x:v>36.76894290333333</x:v>
      </x:c>
      <x:c r="D2208" s="14" t="s">
        <x:v>94</x:v>
      </x:c>
      <x:c r="E2208" s="15">
        <x:v>44771.467691879785</x:v>
      </x:c>
      <x:c r="F2208" t="s">
        <x:v>99</x:v>
      </x:c>
      <x:c r="G2208" s="6">
        <x:v>86.69108262047837</x:v>
      </x:c>
      <x:c r="H2208" t="s">
        <x:v>97</x:v>
      </x:c>
      <x:c r="I2208" s="6">
        <x:v>27.29283522625701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22.18</x:v>
      </x:c>
      <x:c r="S2208" s="8">
        <x:v>85391.7066838094</x:v>
      </x:c>
      <x:c r="T2208" s="12">
        <x:v>362172.17352379044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185216</x:v>
      </x:c>
      <x:c r="B2209" s="1">
        <x:v>44777.67308504616</x:v>
      </x:c>
      <x:c r="C2209" s="6">
        <x:v>36.78556223333333</x:v>
      </x:c>
      <x:c r="D2209" s="14" t="s">
        <x:v>94</x:v>
      </x:c>
      <x:c r="E2209" s="15">
        <x:v>44771.467691879785</x:v>
      </x:c>
      <x:c r="F2209" t="s">
        <x:v>99</x:v>
      </x:c>
      <x:c r="G2209" s="6">
        <x:v>86.67022470392895</x:v>
      </x:c>
      <x:c r="H2209" t="s">
        <x:v>97</x:v>
      </x:c>
      <x:c r="I2209" s="6">
        <x:v>27.29096776410279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22.183</x:v>
      </x:c>
      <x:c r="S2209" s="8">
        <x:v>85381.91532632826</x:v>
      </x:c>
      <x:c r="T2209" s="12">
        <x:v>362161.24673245195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185225</x:v>
      </x:c>
      <x:c r="B2210" s="1">
        <x:v>44777.673096600454</x:v>
      </x:c>
      <x:c r="C2210" s="6">
        <x:v>36.80220042166667</x:v>
      </x:c>
      <x:c r="D2210" s="14" t="s">
        <x:v>94</x:v>
      </x:c>
      <x:c r="E2210" s="15">
        <x:v>44771.467691879785</x:v>
      </x:c>
      <x:c r="F2210" t="s">
        <x:v>99</x:v>
      </x:c>
      <x:c r="G2210" s="6">
        <x:v>86.69404486541134</x:v>
      </x:c>
      <x:c r="H2210" t="s">
        <x:v>97</x:v>
      </x:c>
      <x:c r="I2210" s="6">
        <x:v>27.271540195257785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22.182</x:v>
      </x:c>
      <x:c r="S2210" s="8">
        <x:v>85384.0004649594</x:v>
      </x:c>
      <x:c r="T2210" s="12">
        <x:v>362164.4328317388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185234</x:v>
      </x:c>
      <x:c r="B2211" s="1">
        <x:v>44777.67310813345</x:v>
      </x:c>
      <x:c r="C2211" s="6">
        <x:v>36.81880794166667</x:v>
      </x:c>
      <x:c r="D2211" s="14" t="s">
        <x:v>94</x:v>
      </x:c>
      <x:c r="E2211" s="15">
        <x:v>44771.467691879785</x:v>
      </x:c>
      <x:c r="F2211" t="s">
        <x:v>99</x:v>
      </x:c>
      <x:c r="G2211" s="6">
        <x:v>86.68941272312603</x:v>
      </x:c>
      <x:c r="H2211" t="s">
        <x:v>97</x:v>
      </x:c>
      <x:c r="I2211" s="6">
        <x:v>27.303708695887508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22.179</x:v>
      </x:c>
      <x:c r="S2211" s="8">
        <x:v>85392.92562412063</x:v>
      </x:c>
      <x:c r="T2211" s="12">
        <x:v>362170.650793648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185239</x:v>
      </x:c>
      <x:c r="B2212" s="1">
        <x:v>44777.6731196668</x:v>
      </x:c>
      <x:c r="C2212" s="6">
        <x:v>36.835415955</x:v>
      </x:c>
      <x:c r="D2212" s="14" t="s">
        <x:v>94</x:v>
      </x:c>
      <x:c r="E2212" s="15">
        <x:v>44771.467691879785</x:v>
      </x:c>
      <x:c r="F2212" t="s">
        <x:v>99</x:v>
      </x:c>
      <x:c r="G2212" s="6">
        <x:v>86.69432848031637</x:v>
      </x:c>
      <x:c r="H2212" t="s">
        <x:v>97</x:v>
      </x:c>
      <x:c r="I2212" s="6">
        <x:v>27.297865331098365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22.179</x:v>
      </x:c>
      <x:c r="S2212" s="8">
        <x:v>85377.58843682808</x:v>
      </x:c>
      <x:c r="T2212" s="12">
        <x:v>362171.70641977724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185254</x:v>
      </x:c>
      <x:c r="B2213" s="1">
        <x:v>44777.673131213305</x:v>
      </x:c>
      <x:c r="C2213" s="6">
        <x:v>36.852042935</x:v>
      </x:c>
      <x:c r="D2213" s="14" t="s">
        <x:v>94</x:v>
      </x:c>
      <x:c r="E2213" s="15">
        <x:v>44771.467691879785</x:v>
      </x:c>
      <x:c r="F2213" t="s">
        <x:v>99</x:v>
      </x:c>
      <x:c r="G2213" s="6">
        <x:v>86.73568293969396</x:v>
      </x:c>
      <x:c r="H2213" t="s">
        <x:v>97</x:v>
      </x:c>
      <x:c r="I2213" s="6">
        <x:v>27.293166550296064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22.174</x:v>
      </x:c>
      <x:c r="S2213" s="8">
        <x:v>85385.45691840179</x:v>
      </x:c>
      <x:c r="T2213" s="12">
        <x:v>362172.5517049898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185259</x:v>
      </x:c>
      <x:c r="B2214" s="1">
        <x:v>44777.67314268143</x:v>
      </x:c>
      <x:c r="C2214" s="6">
        <x:v>36.86855702</x:v>
      </x:c>
      <x:c r="D2214" s="14" t="s">
        <x:v>94</x:v>
      </x:c>
      <x:c r="E2214" s="15">
        <x:v>44771.467691879785</x:v>
      </x:c>
      <x:c r="F2214" t="s">
        <x:v>99</x:v>
      </x:c>
      <x:c r="G2214" s="6">
        <x:v>86.69904195867562</x:v>
      </x:c>
      <x:c r="H2214" t="s">
        <x:v>97</x:v>
      </x:c>
      <x:c r="I2214" s="6">
        <x:v>27.292262939356988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22.179</x:v>
      </x:c>
      <x:c r="S2214" s="8">
        <x:v>85376.05069588353</x:v>
      </x:c>
      <x:c r="T2214" s="12">
        <x:v>362164.29068997223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185266</x:v>
      </x:c>
      <x:c r="B2215" s="1">
        <x:v>44777.67315421117</x:v>
      </x:c>
      <x:c r="C2215" s="6">
        <x:v>36.885159855</x:v>
      </x:c>
      <x:c r="D2215" s="14" t="s">
        <x:v>94</x:v>
      </x:c>
      <x:c r="E2215" s="15">
        <x:v>44771.467691879785</x:v>
      </x:c>
      <x:c r="F2215" t="s">
        <x:v>99</x:v>
      </x:c>
      <x:c r="G2215" s="6">
        <x:v>86.72718705113445</x:v>
      </x:c>
      <x:c r="H2215" t="s">
        <x:v>97</x:v>
      </x:c>
      <x:c r="I2215" s="6">
        <x:v>27.29437136525894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22.175</x:v>
      </x:c>
      <x:c r="S2215" s="8">
        <x:v>85370.66836027261</x:v>
      </x:c>
      <x:c r="T2215" s="12">
        <x:v>362162.41876972467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185277</x:v>
      </x:c>
      <x:c r="B2216" s="1">
        <x:v>44777.67316575826</x:v>
      </x:c>
      <x:c r="C2216" s="6">
        <x:v>36.90178766</x:v>
      </x:c>
      <x:c r="D2216" s="14" t="s">
        <x:v>94</x:v>
      </x:c>
      <x:c r="E2216" s="15">
        <x:v>44771.467691879785</x:v>
      </x:c>
      <x:c r="F2216" t="s">
        <x:v>99</x:v>
      </x:c>
      <x:c r="G2216" s="6">
        <x:v>86.69642964589211</x:v>
      </x:c>
      <x:c r="H2216" t="s">
        <x:v>97</x:v>
      </x:c>
      <x:c r="I2216" s="6">
        <x:v>27.28647983511064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22.18</x:v>
      </x:c>
      <x:c r="S2216" s="8">
        <x:v>85374.31521456003</x:v>
      </x:c>
      <x:c r="T2216" s="12">
        <x:v>362164.1532346279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185286</x:v>
      </x:c>
      <x:c r="B2217" s="1">
        <x:v>44777.67317728399</x:v>
      </x:c>
      <x:c r="C2217" s="6">
        <x:v>36.91838472166667</x:v>
      </x:c>
      <x:c r="D2217" s="14" t="s">
        <x:v>94</x:v>
      </x:c>
      <x:c r="E2217" s="15">
        <x:v>44771.467691879785</x:v>
      </x:c>
      <x:c r="F2217" t="s">
        <x:v>99</x:v>
      </x:c>
      <x:c r="G2217" s="6">
        <x:v>86.72845457017881</x:v>
      </x:c>
      <x:c r="H2217" t="s">
        <x:v>97</x:v>
      </x:c>
      <x:c r="I2217" s="6">
        <x:v>27.292865346622875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22.175</x:v>
      </x:c>
      <x:c r="S2217" s="8">
        <x:v>85377.35377036562</x:v>
      </x:c>
      <x:c r="T2217" s="12">
        <x:v>362166.0195499986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185297</x:v>
      </x:c>
      <x:c r="B2218" s="1">
        <x:v>44777.673188764864</x:v>
      </x:c>
      <x:c r="C2218" s="6">
        <x:v>36.934917175</x:v>
      </x:c>
      <x:c r="D2218" s="14" t="s">
        <x:v>94</x:v>
      </x:c>
      <x:c r="E2218" s="15">
        <x:v>44771.467691879785</x:v>
      </x:c>
      <x:c r="F2218" t="s">
        <x:v>99</x:v>
      </x:c>
      <x:c r="G2218" s="6">
        <x:v>86.72279861432158</x:v>
      </x:c>
      <x:c r="H2218" t="s">
        <x:v>97</x:v>
      </x:c>
      <x:c r="I2218" s="6">
        <x:v>27.290696680972815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22.176</x:v>
      </x:c>
      <x:c r="S2218" s="8">
        <x:v>85380.07951173352</x:v>
      </x:c>
      <x:c r="T2218" s="12">
        <x:v>362156.80716132076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185319</x:v>
      </x:c>
      <x:c r="B2219" s="1">
        <x:v>44777.67320094971</x:v>
      </x:c>
      <x:c r="C2219" s="6">
        <x:v>36.95246334</x:v>
      </x:c>
      <x:c r="D2219" s="14" t="s">
        <x:v>94</x:v>
      </x:c>
      <x:c r="E2219" s="15">
        <x:v>44771.467691879785</x:v>
      </x:c>
      <x:c r="F2219" t="s">
        <x:v>99</x:v>
      </x:c>
      <x:c r="G2219" s="6">
        <x:v>86.68996766967096</x:v>
      </x:c>
      <x:c r="H2219" t="s">
        <x:v>97</x:v>
      </x:c>
      <x:c r="I2219" s="6">
        <x:v>27.294160522609673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22.18</x:v>
      </x:c>
      <x:c r="S2219" s="8">
        <x:v>85373.80961955302</x:v>
      </x:c>
      <x:c r="T2219" s="12">
        <x:v>362159.83455431234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185303</x:v>
      </x:c>
      <x:c r="B2220" s="1">
        <x:v>44777.673211832036</x:v>
      </x:c>
      <x:c r="C2220" s="6">
        <x:v>36.968133906666665</x:v>
      </x:c>
      <x:c r="D2220" s="14" t="s">
        <x:v>94</x:v>
      </x:c>
      <x:c r="E2220" s="15">
        <x:v>44771.467691879785</x:v>
      </x:c>
      <x:c r="F2220" t="s">
        <x:v>99</x:v>
      </x:c>
      <x:c r="G2220" s="6">
        <x:v>86.70951718904652</x:v>
      </x:c>
      <x:c r="H2220" t="s">
        <x:v>97</x:v>
      </x:c>
      <x:c r="I2220" s="6">
        <x:v>27.30647977965282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22.176</x:v>
      </x:c>
      <x:c r="S2220" s="8">
        <x:v>85373.41064022126</x:v>
      </x:c>
      <x:c r="T2220" s="12">
        <x:v>362169.95365214907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185321</x:v>
      </x:c>
      <x:c r="B2221" s="1">
        <x:v>44777.67322406159</x:v>
      </x:c>
      <x:c r="C2221" s="6">
        <x:v>36.985744458333336</x:v>
      </x:c>
      <x:c r="D2221" s="14" t="s">
        <x:v>94</x:v>
      </x:c>
      <x:c r="E2221" s="15">
        <x:v>44771.467691879785</x:v>
      </x:c>
      <x:c r="F2221" t="s">
        <x:v>99</x:v>
      </x:c>
      <x:c r="G2221" s="6">
        <x:v>86.64990635832105</x:v>
      </x:c>
      <x:c r="H2221" t="s">
        <x:v>97</x:v>
      </x:c>
      <x:c r="I2221" s="6">
        <x:v>27.29735328415336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22.185</x:v>
      </x:c>
      <x:c r="S2221" s="8">
        <x:v>85381.85786102011</x:v>
      </x:c>
      <x:c r="T2221" s="12">
        <x:v>362163.5087568519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185335</x:v>
      </x:c>
      <x:c r="B2222" s="1">
        <x:v>44777.67323557922</x:v>
      </x:c>
      <x:c r="C2222" s="6">
        <x:v>37.00232985666667</x:v>
      </x:c>
      <x:c r="D2222" s="14" t="s">
        <x:v>94</x:v>
      </x:c>
      <x:c r="E2222" s="15">
        <x:v>44771.467691879785</x:v>
      </x:c>
      <x:c r="F2222" t="s">
        <x:v>99</x:v>
      </x:c>
      <x:c r="G2222" s="6">
        <x:v>86.69176918838953</x:v>
      </x:c>
      <x:c r="H2222" t="s">
        <x:v>97</x:v>
      </x:c>
      <x:c r="I2222" s="6">
        <x:v>27.30090749397141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22.179</x:v>
      </x:c>
      <x:c r="S2222" s="8">
        <x:v>85380.02814993278</x:v>
      </x:c>
      <x:c r="T2222" s="12">
        <x:v>362149.4457320102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185338</x:v>
      </x:c>
      <x:c r="B2223" s="1">
        <x:v>44777.67324709803</x:v>
      </x:c>
      <x:c r="C2223" s="6">
        <x:v>37.018916931666666</x:v>
      </x:c>
      <x:c r="D2223" s="14" t="s">
        <x:v>94</x:v>
      </x:c>
      <x:c r="E2223" s="15">
        <x:v>44771.467691879785</x:v>
      </x:c>
      <x:c r="F2223" t="s">
        <x:v>99</x:v>
      </x:c>
      <x:c r="G2223" s="6">
        <x:v>86.67063180754967</x:v>
      </x:c>
      <x:c r="H2223" t="s">
        <x:v>97</x:v>
      </x:c>
      <x:c r="I2223" s="6">
        <x:v>27.299371351978152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22.182</x:v>
      </x:c>
      <x:c r="S2223" s="8">
        <x:v>85378.29046284832</x:v>
      </x:c>
      <x:c r="T2223" s="12">
        <x:v>362153.4459507755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185350</x:v>
      </x:c>
      <x:c r="B2224" s="1">
        <x:v>44777.67325862391</x:v>
      </x:c>
      <x:c r="C2224" s="6">
        <x:v>37.035514201666665</x:v>
      </x:c>
      <x:c r="D2224" s="14" t="s">
        <x:v>94</x:v>
      </x:c>
      <x:c r="E2224" s="15">
        <x:v>44771.467691879785</x:v>
      </x:c>
      <x:c r="F2224" t="s">
        <x:v>99</x:v>
      </x:c>
      <x:c r="G2224" s="6">
        <x:v>86.67592670321409</x:v>
      </x:c>
      <x:c r="H2224" t="s">
        <x:v>97</x:v>
      </x:c>
      <x:c r="I2224" s="6">
        <x:v>27.293076189191197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22.182</x:v>
      </x:c>
      <x:c r="S2224" s="8">
        <x:v>85378.98210459753</x:v>
      </x:c>
      <x:c r="T2224" s="12">
        <x:v>362153.64811425615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185358</x:v>
      </x:c>
      <x:c r="B2225" s="1">
        <x:v>44777.67327008834</x:v>
      </x:c>
      <x:c r="C2225" s="6">
        <x:v>37.05202296666667</x:v>
      </x:c>
      <x:c r="D2225" s="14" t="s">
        <x:v>94</x:v>
      </x:c>
      <x:c r="E2225" s="15">
        <x:v>44771.467691879785</x:v>
      </x:c>
      <x:c r="F2225" t="s">
        <x:v>99</x:v>
      </x:c>
      <x:c r="G2225" s="6">
        <x:v>86.69458188235389</x:v>
      </x:c>
      <x:c r="H2225" t="s">
        <x:v>97</x:v>
      </x:c>
      <x:c r="I2225" s="6">
        <x:v>27.29756412700317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22.179</x:v>
      </x:c>
      <x:c r="S2225" s="8">
        <x:v>85384.73348817328</x:v>
      </x:c>
      <x:c r="T2225" s="12">
        <x:v>362156.69589997816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185371</x:v>
      </x:c>
      <x:c r="B2226" s="1">
        <x:v>44777.67328162139</x:v>
      </x:c>
      <x:c r="C2226" s="6">
        <x:v>37.06863056666667</x:v>
      </x:c>
      <x:c r="D2226" s="14" t="s">
        <x:v>94</x:v>
      </x:c>
      <x:c r="E2226" s="15">
        <x:v>44771.467691879785</x:v>
      </x:c>
      <x:c r="F2226" t="s">
        <x:v>99</x:v>
      </x:c>
      <x:c r="G2226" s="6">
        <x:v>86.70469587050816</x:v>
      </x:c>
      <x:c r="H2226" t="s">
        <x:v>97</x:v>
      </x:c>
      <x:c r="I2226" s="6">
        <x:v>27.294431606018406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22.178</x:v>
      </x:c>
      <x:c r="S2226" s="8">
        <x:v>85382.66283475606</x:v>
      </x:c>
      <x:c r="T2226" s="12">
        <x:v>362162.87244330556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185376</x:v>
      </x:c>
      <x:c r="B2227" s="1">
        <x:v>44777.673293132706</x:v>
      </x:c>
      <x:c r="C2227" s="6">
        <x:v>37.085206856666666</x:v>
      </x:c>
      <x:c r="D2227" s="14" t="s">
        <x:v>94</x:v>
      </x:c>
      <x:c r="E2227" s="15">
        <x:v>44771.467691879785</x:v>
      </x:c>
      <x:c r="F2227" t="s">
        <x:v>99</x:v>
      </x:c>
      <x:c r="G2227" s="6">
        <x:v>86.66596869095876</x:v>
      </x:c>
      <x:c r="H2227" t="s">
        <x:v>97</x:v>
      </x:c>
      <x:c r="I2227" s="6">
        <x:v>27.296027986539684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22.183</x:v>
      </x:c>
      <x:c r="S2227" s="8">
        <x:v>85382.82480476721</x:v>
      </x:c>
      <x:c r="T2227" s="12">
        <x:v>362160.8425541316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185384</x:v>
      </x:c>
      <x:c r="B2228" s="1">
        <x:v>44777.67330456767</x:v>
      </x:c>
      <x:c r="C2228" s="6">
        <x:v>37.101673213333335</x:v>
      </x:c>
      <x:c r="D2228" s="14" t="s">
        <x:v>94</x:v>
      </x:c>
      <x:c r="E2228" s="15">
        <x:v>44771.467691879785</x:v>
      </x:c>
      <x:c r="F2228" t="s">
        <x:v>99</x:v>
      </x:c>
      <x:c r="G2228" s="6">
        <x:v>86.6869550173572</x:v>
      </x:c>
      <x:c r="H2228" t="s">
        <x:v>97</x:v>
      </x:c>
      <x:c r="I2228" s="6">
        <x:v>27.30663038209741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22.179</x:v>
      </x:c>
      <x:c r="S2228" s="8">
        <x:v>85386.03288588274</x:v>
      </x:c>
      <x:c r="T2228" s="12">
        <x:v>362160.08243483497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185400</x:v>
      </x:c>
      <x:c r="B2229" s="1">
        <x:v>44777.67331610037</x:v>
      </x:c>
      <x:c r="C2229" s="6">
        <x:v>37.118280303333336</x:v>
      </x:c>
      <x:c r="D2229" s="14" t="s">
        <x:v>94</x:v>
      </x:c>
      <x:c r="E2229" s="15">
        <x:v>44771.467691879785</x:v>
      </x:c>
      <x:c r="F2229" t="s">
        <x:v>99</x:v>
      </x:c>
      <x:c r="G2229" s="6">
        <x:v>86.63278412442537</x:v>
      </x:c>
      <x:c r="H2229" t="s">
        <x:v>97</x:v>
      </x:c>
      <x:c r="I2229" s="6">
        <x:v>27.299943640089623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22.186999999999998</x:v>
      </x:c>
      <x:c r="S2229" s="8">
        <x:v>85385.61235433375</x:v>
      </x:c>
      <x:c r="T2229" s="12">
        <x:v>362150.3741838502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185403</x:v>
      </x:c>
      <x:c r="B2230" s="1">
        <x:v>44777.67332758623</x:v>
      </x:c>
      <x:c r="C2230" s="6">
        <x:v>37.13481994</x:v>
      </x:c>
      <x:c r="D2230" s="14" t="s">
        <x:v>94</x:v>
      </x:c>
      <x:c r="E2230" s="15">
        <x:v>44771.467691879785</x:v>
      </x:c>
      <x:c r="F2230" t="s">
        <x:v>99</x:v>
      </x:c>
      <x:c r="G2230" s="6">
        <x:v>86.66706253869313</x:v>
      </x:c>
      <x:c r="H2230" t="s">
        <x:v>97</x:v>
      </x:c>
      <x:c r="I2230" s="6">
        <x:v>27.312503882687906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22.181</x:v>
      </x:c>
      <x:c r="S2230" s="8">
        <x:v>85390.30774411952</x:v>
      </x:c>
      <x:c r="T2230" s="12">
        <x:v>362148.2797987851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185413</x:v>
      </x:c>
      <x:c r="B2231" s="1">
        <x:v>44777.67333980106</x:v>
      </x:c>
      <x:c r="C2231" s="6">
        <x:v>37.152409305</x:v>
      </x:c>
      <x:c r="D2231" s="14" t="s">
        <x:v>94</x:v>
      </x:c>
      <x:c r="E2231" s="15">
        <x:v>44771.467691879785</x:v>
      </x:c>
      <x:c r="F2231" t="s">
        <x:v>99</x:v>
      </x:c>
      <x:c r="G2231" s="6">
        <x:v>86.63395037233747</x:v>
      </x:c>
      <x:c r="H2231" t="s">
        <x:v>97</x:v>
      </x:c>
      <x:c r="I2231" s="6">
        <x:v>27.3074436354118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22.186</x:v>
      </x:c>
      <x:c r="S2231" s="8">
        <x:v>85390.31527766629</x:v>
      </x:c>
      <x:c r="T2231" s="12">
        <x:v>362164.67144950863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185427</x:v>
      </x:c>
      <x:c r="B2232" s="1">
        <x:v>44777.67335130084</x:v>
      </x:c>
      <x:c r="C2232" s="6">
        <x:v>37.168968963333334</x:v>
      </x:c>
      <x:c r="D2232" s="14" t="s">
        <x:v>94</x:v>
      </x:c>
      <x:c r="E2232" s="15">
        <x:v>44771.467691879785</x:v>
      </x:c>
      <x:c r="F2232" t="s">
        <x:v>99</x:v>
      </x:c>
      <x:c r="G2232" s="6">
        <x:v>86.63765167628087</x:v>
      </x:c>
      <x:c r="H2232" t="s">
        <x:v>97</x:v>
      </x:c>
      <x:c r="I2232" s="6">
        <x:v>27.320817162630647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22.184</x:v>
      </x:c>
      <x:c r="S2232" s="8">
        <x:v>85386.54775101911</x:v>
      </x:c>
      <x:c r="T2232" s="12">
        <x:v>362164.81122133706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185431</x:v>
      </x:c>
      <x:c r="B2233" s="1">
        <x:v>44777.67336283539</x:v>
      </x:c>
      <x:c r="C2233" s="6">
        <x:v>37.185578735</x:v>
      </x:c>
      <x:c r="D2233" s="14" t="s">
        <x:v>94</x:v>
      </x:c>
      <x:c r="E2233" s="15">
        <x:v>44771.467691879785</x:v>
      </x:c>
      <x:c r="F2233" t="s">
        <x:v>99</x:v>
      </x:c>
      <x:c r="G2233" s="6">
        <x:v>86.66865585913143</x:v>
      </x:c>
      <x:c r="H2233" t="s">
        <x:v>97</x:v>
      </x:c>
      <x:c r="I2233" s="6">
        <x:v>27.30172074589973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22.182</x:v>
      </x:c>
      <x:c r="S2233" s="8">
        <x:v>85388.93429494963</x:v>
      </x:c>
      <x:c r="T2233" s="12">
        <x:v>362153.9717001008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185442</x:v>
      </x:c>
      <x:c r="B2234" s="1">
        <x:v>44777.67337431185</x:v>
      </x:c>
      <x:c r="C2234" s="6">
        <x:v>37.20210483166667</x:v>
      </x:c>
      <x:c r="D2234" s="14" t="s">
        <x:v>94</x:v>
      </x:c>
      <x:c r="E2234" s="15">
        <x:v>44771.467691879785</x:v>
      </x:c>
      <x:c r="F2234" t="s">
        <x:v>99</x:v>
      </x:c>
      <x:c r="G2234" s="6">
        <x:v>86.69422711984456</x:v>
      </x:c>
      <x:c r="H2234" t="s">
        <x:v>97</x:v>
      </x:c>
      <x:c r="I2234" s="6">
        <x:v>27.29798581274372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22.179</x:v>
      </x:c>
      <x:c r="S2234" s="8">
        <x:v>85376.93163255122</x:v>
      </x:c>
      <x:c r="T2234" s="12">
        <x:v>362146.97225255216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185448</x:v>
      </x:c>
      <x:c r="B2235" s="1">
        <x:v>44777.67338578797</x:v>
      </x:c>
      <x:c r="C2235" s="6">
        <x:v>37.218630448333336</x:v>
      </x:c>
      <x:c r="D2235" s="14" t="s">
        <x:v>94</x:v>
      </x:c>
      <x:c r="E2235" s="15">
        <x:v>44771.467691879785</x:v>
      </x:c>
      <x:c r="F2235" t="s">
        <x:v>99</x:v>
      </x:c>
      <x:c r="G2235" s="6">
        <x:v>86.67157146165724</x:v>
      </x:c>
      <x:c r="H2235" t="s">
        <x:v>97</x:v>
      </x:c>
      <x:c r="I2235" s="6">
        <x:v>27.30714243045759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22.181</x:v>
      </x:c>
      <x:c r="S2235" s="8">
        <x:v>85378.66702559637</x:v>
      </x:c>
      <x:c r="T2235" s="12">
        <x:v>362150.77246697847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185456</x:v>
      </x:c>
      <x:c r="B2236" s="1">
        <x:v>44777.67339734215</x:v>
      </x:c>
      <x:c r="C2236" s="6">
        <x:v>37.23526846666667</x:v>
      </x:c>
      <x:c r="D2236" s="14" t="s">
        <x:v>94</x:v>
      </x:c>
      <x:c r="E2236" s="15">
        <x:v>44771.467691879785</x:v>
      </x:c>
      <x:c r="F2236" t="s">
        <x:v>99</x:v>
      </x:c>
      <x:c r="G2236" s="6">
        <x:v>86.71702265619878</x:v>
      </x:c>
      <x:c r="H2236" t="s">
        <x:v>97</x:v>
      </x:c>
      <x:c r="I2236" s="6">
        <x:v>27.306449659165082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22.175</x:v>
      </x:c>
      <x:c r="S2236" s="8">
        <x:v>85370.0744462259</x:v>
      </x:c>
      <x:c r="T2236" s="12">
        <x:v>362145.7652750139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185470</x:v>
      </x:c>
      <x:c r="B2237" s="1">
        <x:v>44777.67340877939</x:v>
      </x:c>
      <x:c r="C2237" s="6">
        <x:v>37.251738083333336</x:v>
      </x:c>
      <x:c r="D2237" s="14" t="s">
        <x:v>94</x:v>
      </x:c>
      <x:c r="E2237" s="15">
        <x:v>44771.467691879785</x:v>
      </x:c>
      <x:c r="F2237" t="s">
        <x:v>99</x:v>
      </x:c>
      <x:c r="G2237" s="6">
        <x:v>86.70528161486462</x:v>
      </x:c>
      <x:c r="H2237" t="s">
        <x:v>97</x:v>
      </x:c>
      <x:c r="I2237" s="6">
        <x:v>27.30262435938448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22.177</x:v>
      </x:c>
      <x:c r="S2237" s="8">
        <x:v>85372.00090989075</x:v>
      </x:c>
      <x:c r="T2237" s="12">
        <x:v>362144.34562035085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185474</x:v>
      </x:c>
      <x:c r="B2238" s="1">
        <x:v>44777.673420307205</x:v>
      </x:c>
      <x:c r="C2238" s="6">
        <x:v>37.268338138333334</x:v>
      </x:c>
      <x:c r="D2238" s="14" t="s">
        <x:v>94</x:v>
      </x:c>
      <x:c r="E2238" s="15">
        <x:v>44771.467691879785</x:v>
      </x:c>
      <x:c r="F2238" t="s">
        <x:v>99</x:v>
      </x:c>
      <x:c r="G2238" s="6">
        <x:v>86.72269721665471</x:v>
      </x:c>
      <x:c r="H2238" t="s">
        <x:v>97</x:v>
      </x:c>
      <x:c r="I2238" s="6">
        <x:v>27.29081716236169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22.176</x:v>
      </x:c>
      <x:c r="S2238" s="8">
        <x:v>85368.34900436513</x:v>
      </x:c>
      <x:c r="T2238" s="12">
        <x:v>362148.2319086804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185490</x:v>
      </x:c>
      <x:c r="B2239" s="1">
        <x:v>44777.67343179118</x:v>
      </x:c>
      <x:c r="C2239" s="6">
        <x:v>37.28487508</x:v>
      </x:c>
      <x:c r="D2239" s="14" t="s">
        <x:v>94</x:v>
      </x:c>
      <x:c r="E2239" s="15">
        <x:v>44771.467691879785</x:v>
      </x:c>
      <x:c r="F2239" t="s">
        <x:v>99</x:v>
      </x:c>
      <x:c r="G2239" s="6">
        <x:v>86.69699528446382</x:v>
      </x:c>
      <x:c r="H2239" t="s">
        <x:v>97</x:v>
      </x:c>
      <x:c r="I2239" s="6">
        <x:v>27.3124737621456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22.177</x:v>
      </x:c>
      <x:c r="S2239" s="8">
        <x:v>85363.3084487716</x:v>
      </x:c>
      <x:c r="T2239" s="12">
        <x:v>362136.57235299924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185492</x:v>
      </x:c>
      <x:c r="B2240" s="1">
        <x:v>44777.67344402163</x:v>
      </x:c>
      <x:c r="C2240" s="6">
        <x:v>37.302486915</x:v>
      </x:c>
      <x:c r="D2240" s="14" t="s">
        <x:v>94</x:v>
      </x:c>
      <x:c r="E2240" s="15">
        <x:v>44771.467691879785</x:v>
      </x:c>
      <x:c r="F2240" t="s">
        <x:v>99</x:v>
      </x:c>
      <x:c r="G2240" s="6">
        <x:v>86.70850347795667</x:v>
      </x:c>
      <x:c r="H2240" t="s">
        <x:v>97</x:v>
      </x:c>
      <x:c r="I2240" s="6">
        <x:v>27.307684599394634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22.176</x:v>
      </x:c>
      <x:c r="S2240" s="8">
        <x:v>85361.82691591761</x:v>
      </x:c>
      <x:c r="T2240" s="12">
        <x:v>362137.36884435127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185501</x:v>
      </x:c>
      <x:c r="B2241" s="1">
        <x:v>44777.673455481454</x:v>
      </x:c>
      <x:c r="C2241" s="6">
        <x:v>37.31898906666667</x:v>
      </x:c>
      <x:c r="D2241" s="14" t="s">
        <x:v>94</x:v>
      </x:c>
      <x:c r="E2241" s="15">
        <x:v>44771.467691879785</x:v>
      </x:c>
      <x:c r="F2241" t="s">
        <x:v>99</x:v>
      </x:c>
      <x:c r="G2241" s="6">
        <x:v>86.68878626679755</x:v>
      </x:c>
      <x:c r="H2241" t="s">
        <x:v>97</x:v>
      </x:c>
      <x:c r="I2241" s="6">
        <x:v>27.322232831918882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22.177</x:v>
      </x:c>
      <x:c r="S2241" s="8">
        <x:v>85357.9788593425</x:v>
      </x:c>
      <x:c r="T2241" s="12">
        <x:v>362137.3615222385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185514</x:v>
      </x:c>
      <x:c r="B2242" s="1">
        <x:v>44777.673466973174</x:v>
      </x:c>
      <x:c r="C2242" s="6">
        <x:v>37.33553714166667</x:v>
      </x:c>
      <x:c r="D2242" s="14" t="s">
        <x:v>94</x:v>
      </x:c>
      <x:c r="E2242" s="15">
        <x:v>44771.467691879785</x:v>
      </x:c>
      <x:c r="F2242" t="s">
        <x:v>99</x:v>
      </x:c>
      <x:c r="G2242" s="6">
        <x:v>86.71098710493496</x:v>
      </x:c>
      <x:c r="H2242" t="s">
        <x:v>97</x:v>
      </x:c>
      <x:c r="I2242" s="6">
        <x:v>27.304732791794777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22.176</x:v>
      </x:c>
      <x:c r="S2242" s="8">
        <x:v>85364.259265248</x:v>
      </x:c>
      <x:c r="T2242" s="12">
        <x:v>362133.6866414215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185520</x:v>
      </x:c>
      <x:c r="B2243" s="1">
        <x:v>44777.67347845574</x:v>
      </x:c>
      <x:c r="C2243" s="6">
        <x:v>37.35207203666667</x:v>
      </x:c>
      <x:c r="D2243" s="14" t="s">
        <x:v>94</x:v>
      </x:c>
      <x:c r="E2243" s="15">
        <x:v>44771.467691879785</x:v>
      </x:c>
      <x:c r="F2243" t="s">
        <x:v>99</x:v>
      </x:c>
      <x:c r="G2243" s="6">
        <x:v>86.71407913145995</x:v>
      </x:c>
      <x:c r="H2243" t="s">
        <x:v>97</x:v>
      </x:c>
      <x:c r="I2243" s="6">
        <x:v>27.30105809616589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22.176</x:v>
      </x:c>
      <x:c r="S2243" s="8">
        <x:v>85360.27885421317</x:v>
      </x:c>
      <x:c r="T2243" s="12">
        <x:v>362139.3874776105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185528</x:v>
      </x:c>
      <x:c r="B2244" s="1">
        <x:v>44777.673490003814</x:v>
      </x:c>
      <x:c r="C2244" s="6">
        <x:v>37.368701265</x:v>
      </x:c>
      <x:c r="D2244" s="14" t="s">
        <x:v>94</x:v>
      </x:c>
      <x:c r="E2244" s="15">
        <x:v>44771.467691879785</x:v>
      </x:c>
      <x:c r="F2244" t="s">
        <x:v>99</x:v>
      </x:c>
      <x:c r="G2244" s="6">
        <x:v>86.72719047500529</x:v>
      </x:c>
      <x:c r="H2244" t="s">
        <x:v>97</x:v>
      </x:c>
      <x:c r="I2244" s="6">
        <x:v>27.303256888968917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22.174</x:v>
      </x:c>
      <x:c r="S2244" s="8">
        <x:v>85366.68238047903</x:v>
      </x:c>
      <x:c r="T2244" s="12">
        <x:v>362137.5752454177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185538</x:v>
      </x:c>
      <x:c r="B2245" s="1">
        <x:v>44777.6735015067</x:v>
      </x:c>
      <x:c r="C2245" s="6">
        <x:v>37.38526541833333</x:v>
      </x:c>
      <x:c r="D2245" s="14" t="s">
        <x:v>94</x:v>
      </x:c>
      <x:c r="E2245" s="15">
        <x:v>44771.467691879785</x:v>
      </x:c>
      <x:c r="F2245" t="s">
        <x:v>99</x:v>
      </x:c>
      <x:c r="G2245" s="6">
        <x:v>86.71355048391543</x:v>
      </x:c>
      <x:c r="H2245" t="s">
        <x:v>97</x:v>
      </x:c>
      <x:c r="I2245" s="6">
        <x:v>27.310576168540592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22.175</x:v>
      </x:c>
      <x:c r="S2245" s="8">
        <x:v>85356.44616844483</x:v>
      </x:c>
      <x:c r="T2245" s="12">
        <x:v>362141.74940256594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185547</x:v>
      </x:c>
      <x:c r="B2246" s="1">
        <x:v>44777.67351301361</x:v>
      </x:c>
      <x:c r="C2246" s="6">
        <x:v>37.401835373333334</x:v>
      </x:c>
      <x:c r="D2246" s="14" t="s">
        <x:v>94</x:v>
      </x:c>
      <x:c r="E2246" s="15">
        <x:v>44771.467691879785</x:v>
      </x:c>
      <x:c r="F2246" t="s">
        <x:v>99</x:v>
      </x:c>
      <x:c r="G2246" s="6">
        <x:v>86.72295743150495</x:v>
      </x:c>
      <x:c r="H2246" t="s">
        <x:v>97</x:v>
      </x:c>
      <x:c r="I2246" s="6">
        <x:v>27.308287009428113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22.174</x:v>
      </x:c>
      <x:c r="S2246" s="8">
        <x:v>85359.0571263035</x:v>
      </x:c>
      <x:c r="T2246" s="12">
        <x:v>362129.98382726545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185557</x:v>
      </x:c>
      <x:c r="B2247" s="1">
        <x:v>44777.67352457061</x:v>
      </x:c>
      <x:c r="C2247" s="6">
        <x:v>37.41847745</x:v>
      </x:c>
      <x:c r="D2247" s="14" t="s">
        <x:v>94</x:v>
      </x:c>
      <x:c r="E2247" s="15">
        <x:v>44771.467691879785</x:v>
      </x:c>
      <x:c r="F2247" t="s">
        <x:v>99</x:v>
      </x:c>
      <x:c r="G2247" s="6">
        <x:v>86.7044488295445</x:v>
      </x:c>
      <x:c r="H2247" t="s">
        <x:v>97</x:v>
      </x:c>
      <x:c r="I2247" s="6">
        <x:v>27.312503882687906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22.176</x:v>
      </x:c>
      <x:c r="S2247" s="8">
        <x:v>85346.22818184698</x:v>
      </x:c>
      <x:c r="T2247" s="12">
        <x:v>362124.0382679233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185566</x:v>
      </x:c>
      <x:c r="B2248" s="1">
        <x:v>44777.67353608496</x:v>
      </x:c>
      <x:c r="C2248" s="6">
        <x:v>37.43505812</x:v>
      </x:c>
      <x:c r="D2248" s="14" t="s">
        <x:v>94</x:v>
      </x:c>
      <x:c r="E2248" s="15">
        <x:v>44771.467691879785</x:v>
      </x:c>
      <x:c r="F2248" t="s">
        <x:v>99</x:v>
      </x:c>
      <x:c r="G2248" s="6">
        <x:v>86.70505700682023</x:v>
      </x:c>
      <x:c r="H2248" t="s">
        <x:v>97</x:v>
      </x:c>
      <x:c r="I2248" s="6">
        <x:v>27.31178098975306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22.176</x:v>
      </x:c>
      <x:c r="S2248" s="8">
        <x:v>85356.14359340808</x:v>
      </x:c>
      <x:c r="T2248" s="12">
        <x:v>362135.6813508125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185573</x:v>
      </x:c>
      <x:c r="B2249" s="1">
        <x:v>44777.673547576196</x:v>
      </x:c>
      <x:c r="C2249" s="6">
        <x:v>37.451605495</x:v>
      </x:c>
      <x:c r="D2249" s="14" t="s">
        <x:v>94</x:v>
      </x:c>
      <x:c r="E2249" s="15">
        <x:v>44771.467691879785</x:v>
      </x:c>
      <x:c r="F2249" t="s">
        <x:v>99</x:v>
      </x:c>
      <x:c r="G2249" s="6">
        <x:v>86.72645946171396</x:v>
      </x:c>
      <x:c r="H2249" t="s">
        <x:v>97</x:v>
      </x:c>
      <x:c r="I2249" s="6">
        <x:v>27.313015931944392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22.173</x:v>
      </x:c>
      <x:c r="S2249" s="8">
        <x:v>85344.83782280212</x:v>
      </x:c>
      <x:c r="T2249" s="12">
        <x:v>362130.9709327208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185581</x:v>
      </x:c>
      <x:c r="B2250" s="1">
        <x:v>44777.67355905275</x:v>
      </x:c>
      <x:c r="C2250" s="6">
        <x:v>37.46813172666667</x:v>
      </x:c>
      <x:c r="D2250" s="14" t="s">
        <x:v>94</x:v>
      </x:c>
      <x:c r="E2250" s="15">
        <x:v>44771.467691879785</x:v>
      </x:c>
      <x:c r="F2250" t="s">
        <x:v>99</x:v>
      </x:c>
      <x:c r="G2250" s="6">
        <x:v>86.70529386585531</x:v>
      </x:c>
      <x:c r="H2250" t="s">
        <x:v>97</x:v>
      </x:c>
      <x:c r="I2250" s="6">
        <x:v>27.329281066624844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22.174</x:v>
      </x:c>
      <x:c r="S2250" s="8">
        <x:v>85346.36470919328</x:v>
      </x:c>
      <x:c r="T2250" s="12">
        <x:v>362128.03957919206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185595</x:v>
      </x:c>
      <x:c r="B2251" s="1">
        <x:v>44777.67357127685</x:v>
      </x:c>
      <x:c r="C2251" s="6">
        <x:v>37.48573443833333</x:v>
      </x:c>
      <x:c r="D2251" s="14" t="s">
        <x:v>94</x:v>
      </x:c>
      <x:c r="E2251" s="15">
        <x:v>44771.467691879785</x:v>
      </x:c>
      <x:c r="F2251" t="s">
        <x:v>99</x:v>
      </x:c>
      <x:c r="G2251" s="6">
        <x:v>86.70810191785044</x:v>
      </x:c>
      <x:c r="H2251" t="s">
        <x:v>97</x:v>
      </x:c>
      <x:c r="I2251" s="6">
        <x:v>27.31705208764197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22.175</x:v>
      </x:c>
      <x:c r="S2251" s="8">
        <x:v>85352.39853993665</x:v>
      </x:c>
      <x:c r="T2251" s="12">
        <x:v>362137.10106510983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185603</x:v>
      </x:c>
      <x:c r="B2252" s="1">
        <x:v>44777.67358280956</x:v>
      </x:c>
      <x:c r="C2252" s="6">
        <x:v>37.50234154</x:v>
      </x:c>
      <x:c r="D2252" s="14" t="s">
        <x:v>94</x:v>
      </x:c>
      <x:c r="E2252" s="15">
        <x:v>44771.467691879785</x:v>
      </x:c>
      <x:c r="F2252" t="s">
        <x:v>99</x:v>
      </x:c>
      <x:c r="G2252" s="6">
        <x:v>86.69563105162649</x:v>
      </x:c>
      <x:c r="H2252" t="s">
        <x:v>97</x:v>
      </x:c>
      <x:c r="I2252" s="6">
        <x:v>27.32298584774162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22.176</x:v>
      </x:c>
      <x:c r="S2252" s="8">
        <x:v>85352.05203401392</x:v>
      </x:c>
      <x:c r="T2252" s="12">
        <x:v>362121.91153102013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185620</x:v>
      </x:c>
      <x:c r="B2253" s="1">
        <x:v>44777.67359431434</x:v>
      </x:c>
      <x:c r="C2253" s="6">
        <x:v>37.518908425</x:v>
      </x:c>
      <x:c r="D2253" s="14" t="s">
        <x:v>94</x:v>
      </x:c>
      <x:c r="E2253" s="15">
        <x:v>44771.467691879785</x:v>
      </x:c>
      <x:c r="F2253" t="s">
        <x:v>99</x:v>
      </x:c>
      <x:c r="G2253" s="6">
        <x:v>86.68392227016942</x:v>
      </x:c>
      <x:c r="H2253" t="s">
        <x:v>97</x:v>
      </x:c>
      <x:c r="I2253" s="6">
        <x:v>27.328015997767125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22.177</x:v>
      </x:c>
      <x:c r="S2253" s="8">
        <x:v>85348.90134304685</x:v>
      </x:c>
      <x:c r="T2253" s="12">
        <x:v>362118.64392596635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185610</x:v>
      </x:c>
      <x:c r="B2254" s="1">
        <x:v>44777.67360578354</x:v>
      </x:c>
      <x:c r="C2254" s="6">
        <x:v>37.53542406</x:v>
      </x:c>
      <x:c r="D2254" s="14" t="s">
        <x:v>94</x:v>
      </x:c>
      <x:c r="E2254" s="15">
        <x:v>44771.467691879785</x:v>
      </x:c>
      <x:c r="F2254" t="s">
        <x:v>99</x:v>
      </x:c>
      <x:c r="G2254" s="6">
        <x:v>86.67925700173416</x:v>
      </x:c>
      <x:c r="H2254" t="s">
        <x:v>97</x:v>
      </x:c>
      <x:c r="I2254" s="6">
        <x:v>27.324672603796444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22.178</x:v>
      </x:c>
      <x:c r="S2254" s="8">
        <x:v>85347.6462850634</x:v>
      </x:c>
      <x:c r="T2254" s="12">
        <x:v>362120.1174083764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185630</x:v>
      </x:c>
      <x:c r="B2255" s="1">
        <x:v>44777.67361727929</x:v>
      </x:c>
      <x:c r="C2255" s="6">
        <x:v>37.55197793833333</x:v>
      </x:c>
      <x:c r="D2255" s="14" t="s">
        <x:v>94</x:v>
      </x:c>
      <x:c r="E2255" s="15">
        <x:v>44771.467691879785</x:v>
      </x:c>
      <x:c r="F2255" t="s">
        <x:v>99</x:v>
      </x:c>
      <x:c r="G2255" s="6">
        <x:v>86.70860873732562</x:v>
      </x:c>
      <x:c r="H2255" t="s">
        <x:v>97</x:v>
      </x:c>
      <x:c r="I2255" s="6">
        <x:v>27.316449676035518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22.175</x:v>
      </x:c>
      <x:c r="S2255" s="8">
        <x:v>85350.91207560954</x:v>
      </x:c>
      <x:c r="T2255" s="12">
        <x:v>362129.6499558866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185639</x:v>
      </x:c>
      <x:c r="B2256" s="1">
        <x:v>44777.673628851684</x:v>
      </x:c>
      <x:c r="C2256" s="6">
        <x:v>37.56864219</x:v>
      </x:c>
      <x:c r="D2256" s="14" t="s">
        <x:v>94</x:v>
      </x:c>
      <x:c r="E2256" s="15">
        <x:v>44771.467691879785</x:v>
      </x:c>
      <x:c r="F2256" t="s">
        <x:v>99</x:v>
      </x:c>
      <x:c r="G2256" s="6">
        <x:v>86.70288681037916</x:v>
      </x:c>
      <x:c r="H2256" t="s">
        <x:v>97</x:v>
      </x:c>
      <x:c r="I2256" s="6">
        <x:v>27.332142533656224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22.174</x:v>
      </x:c>
      <x:c r="S2256" s="8">
        <x:v>85353.00928602857</x:v>
      </x:c>
      <x:c r="T2256" s="12">
        <x:v>362119.00487725093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185646</x:v>
      </x:c>
      <x:c r="B2257" s="1">
        <x:v>44777.67364036489</x:v>
      </x:c>
      <x:c r="C2257" s="6">
        <x:v>37.58522120833333</x:v>
      </x:c>
      <x:c r="D2257" s="14" t="s">
        <x:v>94</x:v>
      </x:c>
      <x:c r="E2257" s="15">
        <x:v>44771.467691879785</x:v>
      </x:c>
      <x:c r="F2257" t="s">
        <x:v>99</x:v>
      </x:c>
      <x:c r="G2257" s="6">
        <x:v>86.73249669546577</x:v>
      </x:c>
      <x:c r="H2257" t="s">
        <x:v>97</x:v>
      </x:c>
      <x:c r="I2257" s="6">
        <x:v>27.31473280355067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22.172</x:v>
      </x:c>
      <x:c r="S2257" s="8">
        <x:v>85344.52504314667</x:v>
      </x:c>
      <x:c r="T2257" s="12">
        <x:v>362112.22494452883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185656</x:v>
      </x:c>
      <x:c r="B2258" s="1">
        <x:v>44777.67365188524</x:v>
      </x:c>
      <x:c r="C2258" s="6">
        <x:v>37.601810523333334</x:v>
      </x:c>
      <x:c r="D2258" s="14" t="s">
        <x:v>94</x:v>
      </x:c>
      <x:c r="E2258" s="15">
        <x:v>44771.467691879785</x:v>
      </x:c>
      <x:c r="F2258" t="s">
        <x:v>99</x:v>
      </x:c>
      <x:c r="G2258" s="6">
        <x:v>86.68701288242382</x:v>
      </x:c>
      <x:c r="H2258" t="s">
        <x:v>97</x:v>
      </x:c>
      <x:c r="I2258" s="6">
        <x:v>27.32434127664692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22.177</x:v>
      </x:c>
      <x:c r="S2258" s="8">
        <x:v>85348.61139333481</x:v>
      </x:c>
      <x:c r="T2258" s="12">
        <x:v>362111.9148669092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185664</x:v>
      </x:c>
      <x:c r="B2259" s="1">
        <x:v>44777.673663373665</x:v>
      </x:c>
      <x:c r="C2259" s="6">
        <x:v>37.618353845</x:v>
      </x:c>
      <x:c r="D2259" s="14" t="s">
        <x:v>94</x:v>
      </x:c>
      <x:c r="E2259" s="15">
        <x:v>44771.467691879785</x:v>
      </x:c>
      <x:c r="F2259" t="s">
        <x:v>99</x:v>
      </x:c>
      <x:c r="G2259" s="6">
        <x:v>86.67401366981836</x:v>
      </x:c>
      <x:c r="H2259" t="s">
        <x:v>97</x:v>
      </x:c>
      <x:c r="I2259" s="6">
        <x:v>27.330907584428132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22.178</x:v>
      </x:c>
      <x:c r="S2259" s="8">
        <x:v>85344.74012389782</x:v>
      </x:c>
      <x:c r="T2259" s="12">
        <x:v>362117.33945104247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185672</x:v>
      </x:c>
      <x:c r="B2260" s="1">
        <x:v>44777.6736749328</x:v>
      </x:c>
      <x:c r="C2260" s="6">
        <x:v>37.634999003333334</x:v>
      </x:c>
      <x:c r="D2260" s="14" t="s">
        <x:v>94</x:v>
      </x:c>
      <x:c r="E2260" s="15">
        <x:v>44771.467691879785</x:v>
      </x:c>
      <x:c r="F2260" t="s">
        <x:v>99</x:v>
      </x:c>
      <x:c r="G2260" s="6">
        <x:v>86.71338217015109</x:v>
      </x:c>
      <x:c r="H2260" t="s">
        <x:v>97</x:v>
      </x:c>
      <x:c r="I2260" s="6">
        <x:v>27.32855817007612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22.173</x:v>
      </x:c>
      <x:c r="S2260" s="8">
        <x:v>85351.06790115382</x:v>
      </x:c>
      <x:c r="T2260" s="12">
        <x:v>362112.70825227397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185680</x:v>
      </x:c>
      <x:c r="B2261" s="1">
        <x:v>44777.6736864445</x:v>
      </x:c>
      <x:c r="C2261" s="6">
        <x:v>37.651575853333334</x:v>
      </x:c>
      <x:c r="D2261" s="14" t="s">
        <x:v>94</x:v>
      </x:c>
      <x:c r="E2261" s="15">
        <x:v>44771.467691879785</x:v>
      </x:c>
      <x:c r="F2261" t="s">
        <x:v>99</x:v>
      </x:c>
      <x:c r="G2261" s="6">
        <x:v>86.68445019034043</x:v>
      </x:c>
      <x:c r="H2261" t="s">
        <x:v>97</x:v>
      </x:c>
      <x:c r="I2261" s="6">
        <x:v>27.318497875938192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22.178</x:v>
      </x:c>
      <x:c r="S2261" s="8">
        <x:v>85347.83754294309</x:v>
      </x:c>
      <x:c r="T2261" s="12">
        <x:v>362116.4769967041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185690</x:v>
      </x:c>
      <x:c r="B2262" s="1">
        <x:v>44777.67369861916</x:v>
      </x:c>
      <x:c r="C2262" s="6">
        <x:v>37.66910736166667</x:v>
      </x:c>
      <x:c r="D2262" s="14" t="s">
        <x:v>94</x:v>
      </x:c>
      <x:c r="E2262" s="15">
        <x:v>44771.467691879785</x:v>
      </x:c>
      <x:c r="F2262" t="s">
        <x:v>99</x:v>
      </x:c>
      <x:c r="G2262" s="6">
        <x:v>86.68845691944942</x:v>
      </x:c>
      <x:c r="H2262" t="s">
        <x:v>97</x:v>
      </x:c>
      <x:c r="I2262" s="6">
        <x:v>27.322624400125733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22.177</x:v>
      </x:c>
      <x:c r="S2262" s="8">
        <x:v>85351.44678942939</x:v>
      </x:c>
      <x:c r="T2262" s="12">
        <x:v>362129.4817460211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185699</x:v>
      </x:c>
      <x:c r="B2263" s="1">
        <x:v>44777.67371015233</x:v>
      </x:c>
      <x:c r="C2263" s="6">
        <x:v>37.68571513166667</x:v>
      </x:c>
      <x:c r="D2263" s="14" t="s">
        <x:v>94</x:v>
      </x:c>
      <x:c r="E2263" s="15">
        <x:v>44771.467691879785</x:v>
      </x:c>
      <x:c r="F2263" t="s">
        <x:v>99</x:v>
      </x:c>
      <x:c r="G2263" s="6">
        <x:v>86.66650852221655</x:v>
      </x:c>
      <x:c r="H2263" t="s">
        <x:v>97</x:v>
      </x:c>
      <x:c r="I2263" s="6">
        <x:v>27.322052108147545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22.18</x:v>
      </x:c>
      <x:c r="S2263" s="8">
        <x:v>85350.89267212333</x:v>
      </x:c>
      <x:c r="T2263" s="12">
        <x:v>362116.64677709155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185708</x:v>
      </x:c>
      <x:c r="B2264" s="1">
        <x:v>44777.67372167794</x:v>
      </x:c>
      <x:c r="C2264" s="6">
        <x:v>37.70231200166667</x:v>
      </x:c>
      <x:c r="D2264" s="14" t="s">
        <x:v>94</x:v>
      </x:c>
      <x:c r="E2264" s="15">
        <x:v>44771.467691879785</x:v>
      </x:c>
      <x:c r="F2264" t="s">
        <x:v>99</x:v>
      </x:c>
      <x:c r="G2264" s="6">
        <x:v>86.69007834175585</x:v>
      </x:c>
      <x:c r="H2264" t="s">
        <x:v>97</x:v>
      </x:c>
      <x:c r="I2264" s="6">
        <x:v>27.320696680165838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22.177</x:v>
      </x:c>
      <x:c r="S2264" s="8">
        <x:v>85346.18886936341</x:v>
      </x:c>
      <x:c r="T2264" s="12">
        <x:v>362099.6157205324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185720</x:v>
      </x:c>
      <x:c r="B2265" s="1">
        <x:v>44777.67373316686</x:v>
      </x:c>
      <x:c r="C2265" s="6">
        <x:v>37.718856045</x:v>
      </x:c>
      <x:c r="D2265" s="14" t="s">
        <x:v>94</x:v>
      </x:c>
      <x:c r="E2265" s="15">
        <x:v>44771.467691879785</x:v>
      </x:c>
      <x:c r="F2265" t="s">
        <x:v>99</x:v>
      </x:c>
      <x:c r="G2265" s="6">
        <x:v>86.70229918396856</x:v>
      </x:c>
      <x:c r="H2265" t="s">
        <x:v>97</x:v>
      </x:c>
      <x:c r="I2265" s="6">
        <x:v>27.32394970824089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22.175</x:v>
      </x:c>
      <x:c r="S2265" s="8">
        <x:v>85339.23287136137</x:v>
      </x:c>
      <x:c r="T2265" s="12">
        <x:v>362115.72574631235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185730</x:v>
      </x:c>
      <x:c r="B2266" s="1">
        <x:v>44777.67374471699</x:v>
      </x:c>
      <x:c r="C2266" s="6">
        <x:v>37.735488241666665</x:v>
      </x:c>
      <x:c r="D2266" s="14" t="s">
        <x:v>94</x:v>
      </x:c>
      <x:c r="E2266" s="15">
        <x:v>44771.467691879785</x:v>
      </x:c>
      <x:c r="F2266" t="s">
        <x:v>99</x:v>
      </x:c>
      <x:c r="G2266" s="6">
        <x:v>86.70749374094612</x:v>
      </x:c>
      <x:c r="H2266" t="s">
        <x:v>97</x:v>
      </x:c>
      <x:c r="I2266" s="6">
        <x:v>27.31777498171232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22.175</x:v>
      </x:c>
      <x:c r="S2266" s="8">
        <x:v>85345.04683084376</x:v>
      </x:c>
      <x:c r="T2266" s="12">
        <x:v>362108.5942467923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185739</x:v>
      </x:c>
      <x:c r="B2267" s="1">
        <x:v>44777.67375622347</x:v>
      </x:c>
      <x:c r="C2267" s="6">
        <x:v>37.75205757</x:v>
      </x:c>
      <x:c r="D2267" s="14" t="s">
        <x:v>94</x:v>
      </x:c>
      <x:c r="E2267" s="15">
        <x:v>44771.467691879785</x:v>
      </x:c>
      <x:c r="F2267" t="s">
        <x:v>99</x:v>
      </x:c>
      <x:c r="G2267" s="6">
        <x:v>86.7066535057297</x:v>
      </x:c>
      <x:c r="H2267" t="s">
        <x:v>97</x:v>
      </x:c>
      <x:c r="I2267" s="6">
        <x:v>27.309883396539135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22.176</x:v>
      </x:c>
      <x:c r="S2267" s="8">
        <x:v>85338.72017632429</x:v>
      </x:c>
      <x:c r="T2267" s="12">
        <x:v>362109.8389052066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185746</x:v>
      </x:c>
      <x:c r="B2268" s="1">
        <x:v>44777.6737677235</x:v>
      </x:c>
      <x:c r="C2268" s="6">
        <x:v>37.76861760333333</x:v>
      </x:c>
      <x:c r="D2268" s="14" t="s">
        <x:v>94</x:v>
      </x:c>
      <x:c r="E2268" s="15">
        <x:v>44771.467691879785</x:v>
      </x:c>
      <x:c r="F2268" t="s">
        <x:v>99</x:v>
      </x:c>
      <x:c r="G2268" s="6">
        <x:v>86.6968063202378</x:v>
      </x:c>
      <x:c r="H2268" t="s">
        <x:v>97</x:v>
      </x:c>
      <x:c r="I2268" s="6">
        <x:v>27.339371513866354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22.174</x:v>
      </x:c>
      <x:c r="S2268" s="8">
        <x:v>85341.62097688536</x:v>
      </x:c>
      <x:c r="T2268" s="12">
        <x:v>362119.32520211564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185757</x:v>
      </x:c>
      <x:c r="B2269" s="1">
        <x:v>44777.673779274075</x:v>
      </x:c>
      <x:c r="C2269" s="6">
        <x:v>37.78525043333333</x:v>
      </x:c>
      <x:c r="D2269" s="14" t="s">
        <x:v>94</x:v>
      </x:c>
      <x:c r="E2269" s="15">
        <x:v>44771.467691879785</x:v>
      </x:c>
      <x:c r="F2269" t="s">
        <x:v>99</x:v>
      </x:c>
      <x:c r="G2269" s="6">
        <x:v>86.69340628350197</x:v>
      </x:c>
      <x:c r="H2269" t="s">
        <x:v>97</x:v>
      </x:c>
      <x:c r="I2269" s="6">
        <x:v>27.334522071256742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22.175</x:v>
      </x:c>
      <x:c r="S2269" s="8">
        <x:v>85344.40848693659</x:v>
      </x:c>
      <x:c r="T2269" s="12">
        <x:v>362104.6516418322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185763</x:v>
      </x:c>
      <x:c r="B2270" s="1">
        <x:v>44777.67379078811</x:v>
      </x:c>
      <x:c r="C2270" s="6">
        <x:v>37.801830646666666</x:v>
      </x:c>
      <x:c r="D2270" s="14" t="s">
        <x:v>94</x:v>
      </x:c>
      <x:c r="E2270" s="15">
        <x:v>44771.467691879785</x:v>
      </x:c>
      <x:c r="F2270" t="s">
        <x:v>99</x:v>
      </x:c>
      <x:c r="G2270" s="6">
        <x:v>86.71381295921155</x:v>
      </x:c>
      <x:c r="H2270" t="s">
        <x:v>97</x:v>
      </x:c>
      <x:c r="I2270" s="6">
        <x:v>27.328046118449038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22.173</x:v>
      </x:c>
      <x:c r="S2270" s="8">
        <x:v>85341.43130066419</x:v>
      </x:c>
      <x:c r="T2270" s="12">
        <x:v>362104.88182877214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185774</x:v>
      </x:c>
      <x:c r="B2271" s="1">
        <x:v>44777.67380229292</x:v>
      </x:c>
      <x:c r="C2271" s="6">
        <x:v>37.81839757</x:v>
      </x:c>
      <x:c r="D2271" s="14" t="s">
        <x:v>94</x:v>
      </x:c>
      <x:c r="E2271" s="15">
        <x:v>44771.467691879785</x:v>
      </x:c>
      <x:c r="F2271" t="s">
        <x:v>99</x:v>
      </x:c>
      <x:c r="G2271" s="6">
        <x:v>86.67327504969496</x:v>
      </x:c>
      <x:c r="H2271" t="s">
        <x:v>97</x:v>
      </x:c>
      <x:c r="I2271" s="6">
        <x:v>27.322895485834124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22.179</x:v>
      </x:c>
      <x:c r="S2271" s="8">
        <x:v>85331.96091658548</x:v>
      </x:c>
      <x:c r="T2271" s="12">
        <x:v>362107.7687338063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185781</x:v>
      </x:c>
      <x:c r="B2272" s="1">
        <x:v>44777.673813813235</x:v>
      </x:c>
      <x:c r="C2272" s="6">
        <x:v>37.834986818333334</x:v>
      </x:c>
      <x:c r="D2272" s="14" t="s">
        <x:v>94</x:v>
      </x:c>
      <x:c r="E2272" s="15">
        <x:v>44771.467691879785</x:v>
      </x:c>
      <x:c r="F2272" t="s">
        <x:v>99</x:v>
      </x:c>
      <x:c r="G2272" s="6">
        <x:v>86.69829143186465</x:v>
      </x:c>
      <x:c r="H2272" t="s">
        <x:v>97</x:v>
      </x:c>
      <x:c r="I2272" s="6">
        <x:v>27.31982318242308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22.176</x:v>
      </x:c>
      <x:c r="S2272" s="8">
        <x:v>85330.42781957306</x:v>
      </x:c>
      <x:c r="T2272" s="12">
        <x:v>362104.9770144436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185795</x:v>
      </x:c>
      <x:c r="B2273" s="1">
        <x:v>44777.67382530415</x:v>
      </x:c>
      <x:c r="C2273" s="6">
        <x:v>37.85153375</x:v>
      </x:c>
      <x:c r="D2273" s="14" t="s">
        <x:v>94</x:v>
      </x:c>
      <x:c r="E2273" s="15">
        <x:v>44771.467691879785</x:v>
      </x:c>
      <x:c r="F2273" t="s">
        <x:v>99</x:v>
      </x:c>
      <x:c r="G2273" s="6">
        <x:v>86.68947468927715</x:v>
      </x:c>
      <x:c r="H2273" t="s">
        <x:v>97</x:v>
      </x:c>
      <x:c r="I2273" s="6">
        <x:v>27.330305170334668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22.176</x:v>
      </x:c>
      <x:c r="S2273" s="8">
        <x:v>85327.44445191864</x:v>
      </x:c>
      <x:c r="T2273" s="12">
        <x:v>362099.17029394786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185802</x:v>
      </x:c>
      <x:c r="B2274" s="1">
        <x:v>44777.67383685151</x:v>
      </x:c>
      <x:c r="C2274" s="6">
        <x:v>37.86816193833333</x:v>
      </x:c>
      <x:c r="D2274" s="14" t="s">
        <x:v>94</x:v>
      </x:c>
      <x:c r="E2274" s="15">
        <x:v>44771.467691879785</x:v>
      </x:c>
      <x:c r="F2274" t="s">
        <x:v>99</x:v>
      </x:c>
      <x:c r="G2274" s="6">
        <x:v>86.6592237144561</x:v>
      </x:c>
      <x:c r="H2274" t="s">
        <x:v>97</x:v>
      </x:c>
      <x:c r="I2274" s="6">
        <x:v>27.34849812361699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22.178</x:v>
      </x:c>
      <x:c r="S2274" s="8">
        <x:v>85332.70903370818</x:v>
      </x:c>
      <x:c r="T2274" s="12">
        <x:v>362094.65074277675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185811</x:v>
      </x:c>
      <x:c r="B2275" s="1">
        <x:v>44777.67384903335</x:v>
      </x:c>
      <x:c r="C2275" s="6">
        <x:v>37.88570379666667</x:v>
      </x:c>
      <x:c r="D2275" s="14" t="s">
        <x:v>94</x:v>
      </x:c>
      <x:c r="E2275" s="15">
        <x:v>44771.467691879785</x:v>
      </x:c>
      <x:c r="F2275" t="s">
        <x:v>99</x:v>
      </x:c>
      <x:c r="G2275" s="6">
        <x:v>86.68133421544553</x:v>
      </x:c>
      <x:c r="H2275" t="s">
        <x:v>97</x:v>
      </x:c>
      <x:c r="I2275" s="6">
        <x:v>27.32220271128972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22.178</x:v>
      </x:c>
      <x:c r="S2275" s="8">
        <x:v>85332.87284267548</x:v>
      </x:c>
      <x:c r="T2275" s="12">
        <x:v>362102.7651967227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185819</x:v>
      </x:c>
      <x:c r="B2276" s="1">
        <x:v>44777.67386053321</x:v>
      </x:c>
      <x:c r="C2276" s="6">
        <x:v>37.90226358666666</x:v>
      </x:c>
      <x:c r="D2276" s="14" t="s">
        <x:v>94</x:v>
      </x:c>
      <x:c r="E2276" s="15">
        <x:v>44771.467691879785</x:v>
      </x:c>
      <x:c r="F2276" t="s">
        <x:v>99</x:v>
      </x:c>
      <x:c r="G2276" s="6">
        <x:v>86.70488372848668</x:v>
      </x:c>
      <x:c r="H2276" t="s">
        <x:v>97</x:v>
      </x:c>
      <x:c r="I2276" s="6">
        <x:v>27.320877403865325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22.175</x:v>
      </x:c>
      <x:c r="S2276" s="8">
        <x:v>85323.67605713262</x:v>
      </x:c>
      <x:c r="T2276" s="12">
        <x:v>362093.8430899729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185830</x:v>
      </x:c>
      <x:c r="B2277" s="1">
        <x:v>44777.67387208178</x:v>
      </x:c>
      <x:c r="C2277" s="6">
        <x:v>37.918893528333335</x:v>
      </x:c>
      <x:c r="D2277" s="14" t="s">
        <x:v>94</x:v>
      </x:c>
      <x:c r="E2277" s="15">
        <x:v>44771.467691879785</x:v>
      </x:c>
      <x:c r="F2277" t="s">
        <x:v>99</x:v>
      </x:c>
      <x:c r="G2277" s="6">
        <x:v>86.72662157673538</x:v>
      </x:c>
      <x:c r="H2277" t="s">
        <x:v>97</x:v>
      </x:c>
      <x:c r="I2277" s="6">
        <x:v>27.33060637736753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22.171</x:v>
      </x:c>
      <x:c r="S2277" s="8">
        <x:v>85319.48107454003</x:v>
      </x:c>
      <x:c r="T2277" s="12">
        <x:v>362102.38930335385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185833</x:v>
      </x:c>
      <x:c r="B2278" s="1">
        <x:v>44777.67388364692</x:v>
      </x:c>
      <x:c r="C2278" s="6">
        <x:v>37.93554734333333</x:v>
      </x:c>
      <x:c r="D2278" s="14" t="s">
        <x:v>94</x:v>
      </x:c>
      <x:c r="E2278" s="15">
        <x:v>44771.467691879785</x:v>
      </x:c>
      <x:c r="F2278" t="s">
        <x:v>99</x:v>
      </x:c>
      <x:c r="G2278" s="6">
        <x:v>86.71203914461505</x:v>
      </x:c>
      <x:c r="H2278" t="s">
        <x:v>97</x:v>
      </x:c>
      <x:c r="I2278" s="6">
        <x:v>27.33015456682824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22.173</x:v>
      </x:c>
      <x:c r="S2278" s="8">
        <x:v>85313.82656348622</x:v>
      </x:c>
      <x:c r="T2278" s="12">
        <x:v>362097.3043469212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185842</x:v>
      </x:c>
      <x:c r="B2279" s="1">
        <x:v>44777.67389507511</x:v>
      </x:c>
      <x:c r="C2279" s="6">
        <x:v>37.952003936666664</x:v>
      </x:c>
      <x:c r="D2279" s="14" t="s">
        <x:v>94</x:v>
      </x:c>
      <x:c r="E2279" s="15">
        <x:v>44771.467691879785</x:v>
      </x:c>
      <x:c r="F2279" t="s">
        <x:v>99</x:v>
      </x:c>
      <x:c r="G2279" s="6">
        <x:v>86.69259560975622</x:v>
      </x:c>
      <x:c r="H2279" t="s">
        <x:v>97</x:v>
      </x:c>
      <x:c r="I2279" s="6">
        <x:v>27.33548593506839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22.175</x:v>
      </x:c>
      <x:c r="S2279" s="8">
        <x:v>85326.12650160557</x:v>
      </x:c>
      <x:c r="T2279" s="12">
        <x:v>362094.1547333361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185852</x:v>
      </x:c>
      <x:c r="B2280" s="1">
        <x:v>44777.67390657374</x:v>
      </x:c>
      <x:c r="C2280" s="6">
        <x:v>37.968561953333335</x:v>
      </x:c>
      <x:c r="D2280" s="14" t="s">
        <x:v>94</x:v>
      </x:c>
      <x:c r="E2280" s="15">
        <x:v>44771.467691879785</x:v>
      </x:c>
      <x:c r="F2280" t="s">
        <x:v>99</x:v>
      </x:c>
      <x:c r="G2280" s="6">
        <x:v>86.68334438009155</x:v>
      </x:c>
      <x:c r="H2280" t="s">
        <x:v>97</x:v>
      </x:c>
      <x:c r="I2280" s="6">
        <x:v>27.337594388121033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22.176</x:v>
      </x:c>
      <x:c r="S2280" s="8">
        <x:v>85332.5596387854</x:v>
      </x:c>
      <x:c r="T2280" s="12">
        <x:v>362101.25443269196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185868</x:v>
      </x:c>
      <x:c r="B2281" s="1">
        <x:v>44777.67391814013</x:v>
      </x:c>
      <x:c r="C2281" s="6">
        <x:v>37.985217551666665</x:v>
      </x:c>
      <x:c r="D2281" s="14" t="s">
        <x:v>94</x:v>
      </x:c>
      <x:c r="E2281" s="15">
        <x:v>44771.467691879785</x:v>
      </x:c>
      <x:c r="F2281" t="s">
        <x:v>99</x:v>
      </x:c>
      <x:c r="G2281" s="6">
        <x:v>86.68709340966116</x:v>
      </x:c>
      <x:c r="H2281" t="s">
        <x:v>97</x:v>
      </x:c>
      <x:c r="I2281" s="6">
        <x:v>27.33313651751223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22.176</x:v>
      </x:c>
      <x:c r="S2281" s="8">
        <x:v>85322.15686214193</x:v>
      </x:c>
      <x:c r="T2281" s="12">
        <x:v>362084.51741644065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185872</x:v>
      </x:c>
      <x:c r="B2282" s="1">
        <x:v>44777.673929682445</x:v>
      </x:c>
      <x:c r="C2282" s="6">
        <x:v>38.001838496666664</x:v>
      </x:c>
      <x:c r="D2282" s="14" t="s">
        <x:v>94</x:v>
      </x:c>
      <x:c r="E2282" s="15">
        <x:v>44771.467691879785</x:v>
      </x:c>
      <x:c r="F2282" t="s">
        <x:v>99</x:v>
      </x:c>
      <x:c r="G2282" s="6">
        <x:v>86.64540991453107</x:v>
      </x:c>
      <x:c r="H2282" t="s">
        <x:v>97</x:v>
      </x:c>
      <x:c r="I2282" s="6">
        <x:v>27.33825704506853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22.181</x:v>
      </x:c>
      <x:c r="S2282" s="8">
        <x:v>85328.58662787723</x:v>
      </x:c>
      <x:c r="T2282" s="12">
        <x:v>362081.58304945467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185888</x:v>
      </x:c>
      <x:c r="B2283" s="1">
        <x:v>44777.673941191424</x:v>
      </x:c>
      <x:c r="C2283" s="6">
        <x:v>38.01841142</x:v>
      </x:c>
      <x:c r="D2283" s="14" t="s">
        <x:v>94</x:v>
      </x:c>
      <x:c r="E2283" s="15">
        <x:v>44771.467691879785</x:v>
      </x:c>
      <x:c r="F2283" t="s">
        <x:v>99</x:v>
      </x:c>
      <x:c r="G2283" s="6">
        <x:v>86.69535701856985</x:v>
      </x:c>
      <x:c r="H2283" t="s">
        <x:v>97</x:v>
      </x:c>
      <x:c r="I2283" s="6">
        <x:v>27.332202775094174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22.175</x:v>
      </x:c>
      <x:c r="S2283" s="8">
        <x:v>85330.02074556645</x:v>
      </x:c>
      <x:c r="T2283" s="12">
        <x:v>362082.8057732008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185879</x:v>
      </x:c>
      <x:c r="B2284" s="1">
        <x:v>44777.67395263869</x:v>
      </x:c>
      <x:c r="C2284" s="6">
        <x:v>38.034895471666665</x:v>
      </x:c>
      <x:c r="D2284" s="14" t="s">
        <x:v>94</x:v>
      </x:c>
      <x:c r="E2284" s="15">
        <x:v>44771.467691879785</x:v>
      </x:c>
      <x:c r="F2284" t="s">
        <x:v>99</x:v>
      </x:c>
      <x:c r="G2284" s="6">
        <x:v>86.70093590963917</x:v>
      </x:c>
      <x:c r="H2284" t="s">
        <x:v>97</x:v>
      </x:c>
      <x:c r="I2284" s="6">
        <x:v>27.33446182977741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22.174</x:v>
      </x:c>
      <x:c r="S2284" s="8">
        <x:v>85328.94076650796</x:v>
      </x:c>
      <x:c r="T2284" s="12">
        <x:v>362090.8397089819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185900</x:v>
      </x:c>
      <x:c r="B2285" s="1">
        <x:v>44777.67396415383</x:v>
      </x:c>
      <x:c r="C2285" s="6">
        <x:v>38.05147728833333</x:v>
      </x:c>
      <x:c r="D2285" s="14" t="s">
        <x:v>94</x:v>
      </x:c>
      <x:c r="E2285" s="15">
        <x:v>44771.467691879785</x:v>
      </x:c>
      <x:c r="F2285" t="s">
        <x:v>99</x:v>
      </x:c>
      <x:c r="G2285" s="6">
        <x:v>86.71932305521341</x:v>
      </x:c>
      <x:c r="H2285" t="s">
        <x:v>97</x:v>
      </x:c>
      <x:c r="I2285" s="6">
        <x:v>27.339281151517753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22.171</x:v>
      </x:c>
      <x:c r="S2285" s="8">
        <x:v>85317.48087814958</x:v>
      </x:c>
      <x:c r="T2285" s="12">
        <x:v>362066.40505753673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185911</x:v>
      </x:c>
      <x:c r="B2286" s="1">
        <x:v>44777.67397571775</x:v>
      </x:c>
      <x:c r="C2286" s="6">
        <x:v>38.068129335</x:v>
      </x:c>
      <x:c r="D2286" s="14" t="s">
        <x:v>94</x:v>
      </x:c>
      <x:c r="E2286" s="15">
        <x:v>44771.467691879785</x:v>
      </x:c>
      <x:c r="F2286" t="s">
        <x:v>99</x:v>
      </x:c>
      <x:c r="G2286" s="6">
        <x:v>86.71485193562327</x:v>
      </x:c>
      <x:c r="H2286" t="s">
        <x:v>97</x:v>
      </x:c>
      <x:c r="I2286" s="6">
        <x:v>27.32681117072707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22.173</x:v>
      </x:c>
      <x:c r="S2286" s="8">
        <x:v>85330.66415585544</x:v>
      </x:c>
      <x:c r="T2286" s="12">
        <x:v>362054.40549593564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185918</x:v>
      </x:c>
      <x:c r="B2287" s="1">
        <x:v>44777.67398797318</x:v>
      </x:c>
      <x:c r="C2287" s="6">
        <x:v>38.08577715333333</x:v>
      </x:c>
      <x:c r="D2287" s="14" t="s">
        <x:v>94</x:v>
      </x:c>
      <x:c r="E2287" s="15">
        <x:v>44771.467691879785</x:v>
      </x:c>
      <x:c r="F2287" t="s">
        <x:v>99</x:v>
      </x:c>
      <x:c r="G2287" s="6">
        <x:v>86.64305525617529</x:v>
      </x:c>
      <x:c r="H2287" t="s">
        <x:v>97</x:v>
      </x:c>
      <x:c r="I2287" s="6">
        <x:v>27.341058278155288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22.181</x:v>
      </x:c>
      <x:c r="S2287" s="8">
        <x:v>85335.76009416573</x:v>
      </x:c>
      <x:c r="T2287" s="12">
        <x:v>362070.72865807003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185925</x:v>
      </x:c>
      <x:c r="B2288" s="1">
        <x:v>44777.67399948796</x:v>
      </x:c>
      <x:c r="C2288" s="6">
        <x:v>38.10235843</x:v>
      </x:c>
      <x:c r="D2288" s="14" t="s">
        <x:v>94</x:v>
      </x:c>
      <x:c r="E2288" s="15">
        <x:v>44771.467691879785</x:v>
      </x:c>
      <x:c r="F2288" t="s">
        <x:v>99</x:v>
      </x:c>
      <x:c r="G2288" s="6">
        <x:v>86.66340725087336</x:v>
      </x:c>
      <x:c r="H2288" t="s">
        <x:v>97</x:v>
      </x:c>
      <x:c r="I2288" s="6">
        <x:v>27.352413838378652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22.177</x:v>
      </x:c>
      <x:c r="S2288" s="8">
        <x:v>85335.34236651612</x:v>
      </x:c>
      <x:c r="T2288" s="12">
        <x:v>362058.2470162567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185940</x:v>
      </x:c>
      <x:c r="B2289" s="1">
        <x:v>44777.67401104989</x:v>
      </x:c>
      <x:c r="C2289" s="6">
        <x:v>38.119007615</x:v>
      </x:c>
      <x:c r="D2289" s="14" t="s">
        <x:v>94</x:v>
      </x:c>
      <x:c r="E2289" s="15">
        <x:v>44771.467691879785</x:v>
      </x:c>
      <x:c r="F2289" t="s">
        <x:v>99</x:v>
      </x:c>
      <x:c r="G2289" s="6">
        <x:v>86.65836278395028</x:v>
      </x:c>
      <x:c r="H2289" t="s">
        <x:v>97</x:v>
      </x:c>
      <x:c r="I2289" s="6">
        <x:v>27.349522233190783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22.178</x:v>
      </x:c>
      <x:c r="S2289" s="8">
        <x:v>85330.1948394123</x:v>
      </x:c>
      <x:c r="T2289" s="12">
        <x:v>362062.32858418324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185943</x:v>
      </x:c>
      <x:c r="B2290" s="1">
        <x:v>44777.6740225244</x:v>
      </x:c>
      <x:c r="C2290" s="6">
        <x:v>38.1355309</x:v>
      </x:c>
      <x:c r="D2290" s="14" t="s">
        <x:v>94</x:v>
      </x:c>
      <x:c r="E2290" s="15">
        <x:v>44771.467691879785</x:v>
      </x:c>
      <x:c r="F2290" t="s">
        <x:v>99</x:v>
      </x:c>
      <x:c r="G2290" s="6">
        <x:v>86.69462764952362</x:v>
      </x:c>
      <x:c r="H2290" t="s">
        <x:v>97</x:v>
      </x:c>
      <x:c r="I2290" s="6">
        <x:v>27.341961902231105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22.174</x:v>
      </x:c>
      <x:c r="S2290" s="8">
        <x:v>85330.10312883992</x:v>
      </x:c>
      <x:c r="T2290" s="12">
        <x:v>362065.1810306634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185958</x:v>
      </x:c>
      <x:c r="B2291" s="1">
        <x:v>44777.674034073025</x:v>
      </x:c>
      <x:c r="C2291" s="6">
        <x:v>38.152160935</x:v>
      </x:c>
      <x:c r="D2291" s="14" t="s">
        <x:v>94</x:v>
      </x:c>
      <x:c r="E2291" s="15">
        <x:v>44771.467691879785</x:v>
      </x:c>
      <x:c r="F2291" t="s">
        <x:v>99</x:v>
      </x:c>
      <x:c r="G2291" s="6">
        <x:v>86.68485007956079</x:v>
      </x:c>
      <x:c r="H2291" t="s">
        <x:v>97</x:v>
      </x:c>
      <x:c r="I2291" s="6">
        <x:v>27.3535885536985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22.174</x:v>
      </x:c>
      <x:c r="S2291" s="8">
        <x:v>85322.04821139325</x:v>
      </x:c>
      <x:c r="T2291" s="12">
        <x:v>362062.7039552385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185967</x:v>
      </x:c>
      <x:c r="B2292" s="1">
        <x:v>44777.67404557611</x:v>
      </x:c>
      <x:c r="C2292" s="6">
        <x:v>38.16872536333333</x:v>
      </x:c>
      <x:c r="D2292" s="14" t="s">
        <x:v>94</x:v>
      </x:c>
      <x:c r="E2292" s="15">
        <x:v>44771.467691879785</x:v>
      </x:c>
      <x:c r="F2292" t="s">
        <x:v>99</x:v>
      </x:c>
      <x:c r="G2292" s="6">
        <x:v>86.68152062479835</x:v>
      </x:c>
      <x:c r="H2292" t="s">
        <x:v>97</x:v>
      </x:c>
      <x:c r="I2292" s="6">
        <x:v>27.339763084072274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22.176</x:v>
      </x:c>
      <x:c r="S2292" s="8">
        <x:v>85332.47541392577</x:v>
      </x:c>
      <x:c r="T2292" s="12">
        <x:v>362054.3392840661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185969</x:v>
      </x:c>
      <x:c r="B2293" s="1">
        <x:v>44777.67405712692</x:v>
      </x:c>
      <x:c r="C2293" s="6">
        <x:v>38.18535852666667</x:v>
      </x:c>
      <x:c r="D2293" s="14" t="s">
        <x:v>94</x:v>
      </x:c>
      <x:c r="E2293" s="15">
        <x:v>44771.467691879785</x:v>
      </x:c>
      <x:c r="F2293" t="s">
        <x:v>99</x:v>
      </x:c>
      <x:c r="G2293" s="6">
        <x:v>86.69255039663638</x:v>
      </x:c>
      <x:c r="H2293" t="s">
        <x:v>97</x:v>
      </x:c>
      <x:c r="I2293" s="6">
        <x:v>27.344431809276557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22.174</x:v>
      </x:c>
      <x:c r="S2293" s="8">
        <x:v>85320.42062540707</x:v>
      </x:c>
      <x:c r="T2293" s="12">
        <x:v>362069.51544863527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185981</x:v>
      </x:c>
      <x:c r="B2294" s="1">
        <x:v>44777.674068674256</x:v>
      </x:c>
      <x:c r="C2294" s="6">
        <x:v>38.20198670333333</x:v>
      </x:c>
      <x:c r="D2294" s="14" t="s">
        <x:v>94</x:v>
      </x:c>
      <x:c r="E2294" s="15">
        <x:v>44771.467691879785</x:v>
      </x:c>
      <x:c r="F2294" t="s">
        <x:v>99</x:v>
      </x:c>
      <x:c r="G2294" s="6">
        <x:v>86.69856011407263</x:v>
      </x:c>
      <x:c r="H2294" t="s">
        <x:v>97</x:v>
      </x:c>
      <x:c r="I2294" s="6">
        <x:v>27.346178817796954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22.173</x:v>
      </x:c>
      <x:c r="S2294" s="8">
        <x:v>85307.08476169006</x:v>
      </x:c>
      <x:c r="T2294" s="12">
        <x:v>362053.98506760446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185989</x:v>
      </x:c>
      <x:c r="B2295" s="1">
        <x:v>44777.674080176854</x:v>
      </x:c>
      <x:c r="C2295" s="6">
        <x:v>38.21855043666667</x:v>
      </x:c>
      <x:c r="D2295" s="14" t="s">
        <x:v>94</x:v>
      </x:c>
      <x:c r="E2295" s="15">
        <x:v>44771.467691879785</x:v>
      </x:c>
      <x:c r="F2295" t="s">
        <x:v>99</x:v>
      </x:c>
      <x:c r="G2295" s="6">
        <x:v>86.70861838588326</x:v>
      </x:c>
      <x:c r="H2295" t="s">
        <x:v>97</x:v>
      </x:c>
      <x:c r="I2295" s="6">
        <x:v>27.33422086387236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22.173</x:v>
      </x:c>
      <x:c r="S2295" s="8">
        <x:v>85308.74032175123</x:v>
      </x:c>
      <x:c r="T2295" s="12">
        <x:v>362058.61977888824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185996</x:v>
      </x:c>
      <x:c r="B2296" s="1">
        <x:v>44777.67409158562</x:v>
      </x:c>
      <x:c r="C2296" s="6">
        <x:v>38.234979065</x:v>
      </x:c>
      <x:c r="D2296" s="14" t="s">
        <x:v>94</x:v>
      </x:c>
      <x:c r="E2296" s="15">
        <x:v>44771.467691879785</x:v>
      </x:c>
      <x:c r="F2296" t="s">
        <x:v>99</x:v>
      </x:c>
      <x:c r="G2296" s="6">
        <x:v>86.70894778257131</x:v>
      </x:c>
      <x:c r="H2296" t="s">
        <x:v>97</x:v>
      </x:c>
      <x:c r="I2296" s="6">
        <x:v>27.333829294312636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22.173</x:v>
      </x:c>
      <x:c r="S2296" s="8">
        <x:v>85303.4362986625</x:v>
      </x:c>
      <x:c r="T2296" s="12">
        <x:v>362048.40722511854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186005</x:v>
      </x:c>
      <x:c r="B2297" s="1">
        <x:v>44777.67410373704</x:v>
      </x:c>
      <x:c r="C2297" s="6">
        <x:v>38.25247710166666</x:v>
      </x:c>
      <x:c r="D2297" s="14" t="s">
        <x:v>94</x:v>
      </x:c>
      <x:c r="E2297" s="15">
        <x:v>44771.467691879785</x:v>
      </x:c>
      <x:c r="F2297" t="s">
        <x:v>99</x:v>
      </x:c>
      <x:c r="G2297" s="6">
        <x:v>86.72037528046171</x:v>
      </x:c>
      <x:c r="H2297" t="s">
        <x:v>97</x:v>
      </x:c>
      <x:c r="I2297" s="6">
        <x:v>27.355817501844285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22.169</x:v>
      </x:c>
      <x:c r="S2297" s="8">
        <x:v>85300.63211144277</x:v>
      </x:c>
      <x:c r="T2297" s="12">
        <x:v>362053.3182342839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186021</x:v>
      </x:c>
      <x:c r="B2298" s="1">
        <x:v>44777.6741152436</x:v>
      </x:c>
      <x:c r="C2298" s="6">
        <x:v>38.26904656166667</x:v>
      </x:c>
      <x:c r="D2298" s="14" t="s">
        <x:v>94</x:v>
      </x:c>
      <x:c r="E2298" s="15">
        <x:v>44771.467691879785</x:v>
      </x:c>
      <x:c r="F2298" t="s">
        <x:v>99</x:v>
      </x:c>
      <x:c r="G2298" s="6">
        <x:v>86.70647708354146</x:v>
      </x:c>
      <x:c r="H2298" t="s">
        <x:v>97</x:v>
      </x:c>
      <x:c r="I2298" s="6">
        <x:v>27.354552422984852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22.171</x:v>
      </x:c>
      <x:c r="S2298" s="8">
        <x:v>85296.51774222606</x:v>
      </x:c>
      <x:c r="T2298" s="12">
        <x:v>362057.50107466994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186030</x:v>
      </x:c>
      <x:c r="B2299" s="1">
        <x:v>44777.67412672207</x:v>
      </x:c>
      <x:c r="C2299" s="6">
        <x:v>38.28557556333333</x:v>
      </x:c>
      <x:c r="D2299" s="14" t="s">
        <x:v>94</x:v>
      </x:c>
      <x:c r="E2299" s="15">
        <x:v>44771.467691879785</x:v>
      </x:c>
      <x:c r="F2299" t="s">
        <x:v>99</x:v>
      </x:c>
      <x:c r="G2299" s="6">
        <x:v>86.73074644831429</x:v>
      </x:c>
      <x:c r="H2299" t="s">
        <x:v>97</x:v>
      </x:c>
      <x:c r="I2299" s="6">
        <x:v>27.352383717478915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22.168</x:v>
      </x:c>
      <x:c r="S2299" s="8">
        <x:v>85284.56239802708</x:v>
      </x:c>
      <x:c r="T2299" s="12">
        <x:v>362041.1880550053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186035</x:v>
      </x:c>
      <x:c r="B2300" s="1">
        <x:v>44777.674138245355</x:v>
      </x:c>
      <x:c r="C2300" s="6">
        <x:v>38.30216908</x:v>
      </x:c>
      <x:c r="D2300" s="14" t="s">
        <x:v>94</x:v>
      </x:c>
      <x:c r="E2300" s="15">
        <x:v>44771.467691879785</x:v>
      </x:c>
      <x:c r="F2300" t="s">
        <x:v>99</x:v>
      </x:c>
      <x:c r="G2300" s="6">
        <x:v>86.76198845822849</x:v>
      </x:c>
      <x:c r="H2300" t="s">
        <x:v>97</x:v>
      </x:c>
      <x:c r="I2300" s="6">
        <x:v>27.33304615533143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22.166</x:v>
      </x:c>
      <x:c r="S2300" s="8">
        <x:v>85290.03577108723</x:v>
      </x:c>
      <x:c r="T2300" s="12">
        <x:v>362048.2184170334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186041</x:v>
      </x:c>
      <x:c r="B2301" s="1">
        <x:v>44777.674149811704</x:v>
      </x:c>
      <x:c r="C2301" s="6">
        <x:v>38.318824625</x:v>
      </x:c>
      <x:c r="D2301" s="14" t="s">
        <x:v>94</x:v>
      </x:c>
      <x:c r="E2301" s="15">
        <x:v>44771.467691879785</x:v>
      </x:c>
      <x:c r="F2301" t="s">
        <x:v>99</x:v>
      </x:c>
      <x:c r="G2301" s="6">
        <x:v>86.76643225082734</x:v>
      </x:c>
      <x:c r="H2301" t="s">
        <x:v>97</x:v>
      </x:c>
      <x:c r="I2301" s="6">
        <x:v>27.33666064446288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22.165</x:v>
      </x:c>
      <x:c r="S2301" s="8">
        <x:v>85277.30262551468</x:v>
      </x:c>
      <x:c r="T2301" s="12">
        <x:v>362054.440414625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186051</x:v>
      </x:c>
      <x:c r="B2302" s="1">
        <x:v>44777.67416130393</x:v>
      </x:c>
      <x:c r="C2302" s="6">
        <x:v>38.33537343</x:v>
      </x:c>
      <x:c r="D2302" s="14" t="s">
        <x:v>94</x:v>
      </x:c>
      <x:c r="E2302" s="15">
        <x:v>44771.467691879785</x:v>
      </x:c>
      <x:c r="F2302" t="s">
        <x:v>99</x:v>
      </x:c>
      <x:c r="G2302" s="6">
        <x:v>86.74774172415786</x:v>
      </x:c>
      <x:c r="H2302" t="s">
        <x:v>97</x:v>
      </x:c>
      <x:c r="I2302" s="6">
        <x:v>27.349974046337593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22.166</x:v>
      </x:c>
      <x:c r="S2302" s="8">
        <x:v>85281.46181159685</x:v>
      </x:c>
      <x:c r="T2302" s="12">
        <x:v>362043.2715971578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186059</x:v>
      </x:c>
      <x:c r="B2303" s="1">
        <x:v>44777.674172815045</x:v>
      </x:c>
      <x:c r="C2303" s="6">
        <x:v>38.351949435</x:v>
      </x:c>
      <x:c r="D2303" s="14" t="s">
        <x:v>94</x:v>
      </x:c>
      <x:c r="E2303" s="15">
        <x:v>44771.467691879785</x:v>
      </x:c>
      <x:c r="F2303" t="s">
        <x:v>99</x:v>
      </x:c>
      <x:c r="G2303" s="6">
        <x:v>86.74491098170718</x:v>
      </x:c>
      <x:c r="H2303" t="s">
        <x:v>97</x:v>
      </x:c>
      <x:c r="I2303" s="6">
        <x:v>27.362233266257135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22.165</x:v>
      </x:c>
      <x:c r="S2303" s="8">
        <x:v>85281.4326896873</x:v>
      </x:c>
      <x:c r="T2303" s="12">
        <x:v>362042.8967367847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186071</x:v>
      </x:c>
      <x:c r="B2304" s="1">
        <x:v>44777.67418435542</x:v>
      </x:c>
      <x:c r="C2304" s="6">
        <x:v>38.36856757</x:v>
      </x:c>
      <x:c r="D2304" s="14" t="s">
        <x:v>94</x:v>
      </x:c>
      <x:c r="E2304" s="15">
        <x:v>44771.467691879785</x:v>
      </x:c>
      <x:c r="F2304" t="s">
        <x:v>99</x:v>
      </x:c>
      <x:c r="G2304" s="6">
        <x:v>86.71858399446687</x:v>
      </x:c>
      <x:c r="H2304" t="s">
        <x:v>97</x:v>
      </x:c>
      <x:c r="I2304" s="6">
        <x:v>27.36684178065707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22.168</x:v>
      </x:c>
      <x:c r="S2304" s="8">
        <x:v>85272.6865189943</x:v>
      </x:c>
      <x:c r="T2304" s="12">
        <x:v>362029.43242290895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186079</x:v>
      </x:c>
      <x:c r="B2305" s="1">
        <x:v>44777.674195835934</x:v>
      </x:c>
      <x:c r="C2305" s="6">
        <x:v>38.38509951166667</x:v>
      </x:c>
      <x:c r="D2305" s="14" t="s">
        <x:v>94</x:v>
      </x:c>
      <x:c r="E2305" s="15">
        <x:v>44771.467691879785</x:v>
      </x:c>
      <x:c r="F2305" t="s">
        <x:v>99</x:v>
      </x:c>
      <x:c r="G2305" s="6">
        <x:v>86.7774004651496</x:v>
      </x:c>
      <x:c r="H2305" t="s">
        <x:v>97</x:v>
      </x:c>
      <x:c r="I2305" s="6">
        <x:v>27.341419727756602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22.163</x:v>
      </x:c>
      <x:c r="S2305" s="8">
        <x:v>85275.61307365564</x:v>
      </x:c>
      <x:c r="T2305" s="12">
        <x:v>362043.9733650895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186087</x:v>
      </x:c>
      <x:c r="B2306" s="1">
        <x:v>44777.67420736633</x:v>
      </x:c>
      <x:c r="C2306" s="6">
        <x:v>38.40170328833333</x:v>
      </x:c>
      <x:c r="D2306" s="14" t="s">
        <x:v>94</x:v>
      </x:c>
      <x:c r="E2306" s="15">
        <x:v>44771.467691879785</x:v>
      </x:c>
      <x:c r="F2306" t="s">
        <x:v>99</x:v>
      </x:c>
      <x:c r="G2306" s="6">
        <x:v>86.72599397389305</x:v>
      </x:c>
      <x:c r="H2306" t="s">
        <x:v>97</x:v>
      </x:c>
      <x:c r="I2306" s="6">
        <x:v>27.340245016695917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22.169999999999998</x:v>
      </x:c>
      <x:c r="S2306" s="8">
        <x:v>85279.36466275108</x:v>
      </x:c>
      <x:c r="T2306" s="12">
        <x:v>362039.63130031776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186098</x:v>
      </x:c>
      <x:c r="B2307" s="1">
        <x:v>44777.67421886364</x:v>
      </x:c>
      <x:c r="C2307" s="6">
        <x:v>38.418259415</x:v>
      </x:c>
      <x:c r="D2307" s="14" t="s">
        <x:v>94</x:v>
      </x:c>
      <x:c r="E2307" s="15">
        <x:v>44771.467691879785</x:v>
      </x:c>
      <x:c r="F2307" t="s">
        <x:v>99</x:v>
      </x:c>
      <x:c r="G2307" s="6">
        <x:v>86.71920975184871</x:v>
      </x:c>
      <x:c r="H2307" t="s">
        <x:v>97</x:v>
      </x:c>
      <x:c r="I2307" s="6">
        <x:v>27.35720306495159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22.169</x:v>
      </x:c>
      <x:c r="S2307" s="8">
        <x:v>85276.84592075</x:v>
      </x:c>
      <x:c r="T2307" s="12">
        <x:v>362044.04433861823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186105</x:v>
      </x:c>
      <x:c r="B2308" s="1">
        <x:v>44777.67423105353</x:v>
      </x:c>
      <x:c r="C2308" s="6">
        <x:v>38.435812855</x:v>
      </x:c>
      <x:c r="D2308" s="14" t="s">
        <x:v>94</x:v>
      </x:c>
      <x:c r="E2308" s="15">
        <x:v>44771.467691879785</x:v>
      </x:c>
      <x:c r="F2308" t="s">
        <x:v>99</x:v>
      </x:c>
      <x:c r="G2308" s="6">
        <x:v>86.7184826525323</x:v>
      </x:c>
      <x:c r="H2308" t="s">
        <x:v>97</x:v>
      </x:c>
      <x:c r="I2308" s="6">
        <x:v>27.366962264778977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22.168</x:v>
      </x:c>
      <x:c r="S2308" s="8">
        <x:v>85274.26029152541</x:v>
      </x:c>
      <x:c r="T2308" s="12">
        <x:v>362049.7852550567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186115</x:v>
      </x:c>
      <x:c r="B2309" s="1">
        <x:v>44777.67424247553</x:v>
      </x:c>
      <x:c r="C2309" s="6">
        <x:v>38.45226052666667</x:v>
      </x:c>
      <x:c r="D2309" s="14" t="s">
        <x:v>94</x:v>
      </x:c>
      <x:c r="E2309" s="15">
        <x:v>44771.467691879785</x:v>
      </x:c>
      <x:c r="F2309" t="s">
        <x:v>99</x:v>
      </x:c>
      <x:c r="G2309" s="6">
        <x:v>86.72813635076724</x:v>
      </x:c>
      <x:c r="H2309" t="s">
        <x:v>97</x:v>
      </x:c>
      <x:c r="I2309" s="6">
        <x:v>27.35548617162067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22.168</x:v>
      </x:c>
      <x:c r="S2309" s="8">
        <x:v>85273.3853228734</x:v>
      </x:c>
      <x:c r="T2309" s="12">
        <x:v>362036.72492014203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186123</x:v>
      </x:c>
      <x:c r="B2310" s="1">
        <x:v>44777.6742540688</x:v>
      </x:c>
      <x:c r="C2310" s="6">
        <x:v>38.46895483</x:v>
      </x:c>
      <x:c r="D2310" s="14" t="s">
        <x:v>94</x:v>
      </x:c>
      <x:c r="E2310" s="15">
        <x:v>44771.467691879785</x:v>
      </x:c>
      <x:c r="F2310" t="s">
        <x:v>99</x:v>
      </x:c>
      <x:c r="G2310" s="6">
        <x:v>86.74388917947854</x:v>
      </x:c>
      <x:c r="H2310" t="s">
        <x:v>97</x:v>
      </x:c>
      <x:c r="I2310" s="6">
        <x:v>27.354552422984852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22.166</x:v>
      </x:c>
      <x:c r="S2310" s="8">
        <x:v>85272.2855562849</x:v>
      </x:c>
      <x:c r="T2310" s="12">
        <x:v>362049.90081765037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186134</x:v>
      </x:c>
      <x:c r="B2311" s="1">
        <x:v>44777.67426560543</x:v>
      </x:c>
      <x:c r="C2311" s="6">
        <x:v>38.48556757666667</x:v>
      </x:c>
      <x:c r="D2311" s="14" t="s">
        <x:v>94</x:v>
      </x:c>
      <x:c r="E2311" s="15">
        <x:v>44771.467691879785</x:v>
      </x:c>
      <x:c r="F2311" t="s">
        <x:v>99</x:v>
      </x:c>
      <x:c r="G2311" s="6">
        <x:v>86.75150901436015</x:v>
      </x:c>
      <x:c r="H2311" t="s">
        <x:v>97</x:v>
      </x:c>
      <x:c r="I2311" s="6">
        <x:v>27.363287501019386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22.163999999999998</x:v>
      </x:c>
      <x:c r="S2311" s="8">
        <x:v>85272.35698476518</x:v>
      </x:c>
      <x:c r="T2311" s="12">
        <x:v>362046.87546194124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186143</x:v>
      </x:c>
      <x:c r="B2312" s="1">
        <x:v>44777.67427720874</x:v>
      </x:c>
      <x:c r="C2312" s="6">
        <x:v>38.50227635</x:v>
      </x:c>
      <x:c r="D2312" s="14" t="s">
        <x:v>94</x:v>
      </x:c>
      <x:c r="E2312" s="15">
        <x:v>44771.467691879785</x:v>
      </x:c>
      <x:c r="F2312" t="s">
        <x:v>99</x:v>
      </x:c>
      <x:c r="G2312" s="6">
        <x:v>86.73826294487161</x:v>
      </x:c>
      <x:c r="H2312" t="s">
        <x:v>97</x:v>
      </x:c>
      <x:c r="I2312" s="6">
        <x:v>27.361239273784577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22.166</x:v>
      </x:c>
      <x:c r="S2312" s="8">
        <x:v>85275.74179631789</x:v>
      </x:c>
      <x:c r="T2312" s="12">
        <x:v>362036.9056335205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186150</x:v>
      </x:c>
      <x:c r="B2313" s="1">
        <x:v>44777.67428874575</x:v>
      </x:c>
      <x:c r="C2313" s="6">
        <x:v>38.518889655</x:v>
      </x:c>
      <x:c r="D2313" s="14" t="s">
        <x:v>94</x:v>
      </x:c>
      <x:c r="E2313" s="15">
        <x:v>44771.467691879785</x:v>
      </x:c>
      <x:c r="F2313" t="s">
        <x:v>99</x:v>
      </x:c>
      <x:c r="G2313" s="6">
        <x:v>86.77739168116679</x:v>
      </x:c>
      <x:c r="H2313" t="s">
        <x:v>97</x:v>
      </x:c>
      <x:c r="I2313" s="6">
        <x:v>27.35922116876145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22.160999999999998</x:v>
      </x:c>
      <x:c r="S2313" s="8">
        <x:v>85269.68866816744</x:v>
      </x:c>
      <x:c r="T2313" s="12">
        <x:v>362050.65605210204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186161</x:v>
      </x:c>
      <x:c r="B2314" s="1">
        <x:v>44777.67430026999</x:v>
      </x:c>
      <x:c r="C2314" s="6">
        <x:v>38.53548455333333</x:v>
      </x:c>
      <x:c r="D2314" s="14" t="s">
        <x:v>94</x:v>
      </x:c>
      <x:c r="E2314" s="15">
        <x:v>44771.467691879785</x:v>
      </x:c>
      <x:c r="F2314" t="s">
        <x:v>99</x:v>
      </x:c>
      <x:c r="G2314" s="6">
        <x:v>86.78822733271139</x:v>
      </x:c>
      <x:c r="H2314" t="s">
        <x:v>97</x:v>
      </x:c>
      <x:c r="I2314" s="6">
        <x:v>27.355245204206312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22.16</x:v>
      </x:c>
      <x:c r="S2314" s="8">
        <x:v>85267.91276317592</x:v>
      </x:c>
      <x:c r="T2314" s="12">
        <x:v>362038.51160516235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186173</x:v>
      </x:c>
      <x:c r="B2315" s="1">
        <x:v>44777.67431181112</x:v>
      </x:c>
      <x:c r="C2315" s="6">
        <x:v>38.55210377833333</x:v>
      </x:c>
      <x:c r="D2315" s="14" t="s">
        <x:v>94</x:v>
      </x:c>
      <x:c r="E2315" s="15">
        <x:v>44771.467691879785</x:v>
      </x:c>
      <x:c r="F2315" t="s">
        <x:v>99</x:v>
      </x:c>
      <x:c r="G2315" s="6">
        <x:v>86.77707882394004</x:v>
      </x:c>
      <x:c r="H2315" t="s">
        <x:v>97</x:v>
      </x:c>
      <x:c r="I2315" s="6">
        <x:v>27.350696947498363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22.162</x:v>
      </x:c>
      <x:c r="S2315" s="8">
        <x:v>85261.18907882522</x:v>
      </x:c>
      <x:c r="T2315" s="12">
        <x:v>362017.12896435265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186179</x:v>
      </x:c>
      <x:c r="B2316" s="1">
        <x:v>44777.674323402214</x:v>
      </x:c>
      <x:c r="C2316" s="6">
        <x:v>38.568794955</x:v>
      </x:c>
      <x:c r="D2316" s="14" t="s">
        <x:v>94</x:v>
      </x:c>
      <x:c r="E2316" s="15">
        <x:v>44771.467691879785</x:v>
      </x:c>
      <x:c r="F2316" t="s">
        <x:v>99</x:v>
      </x:c>
      <x:c r="G2316" s="6">
        <x:v>86.73414968752715</x:v>
      </x:c>
      <x:c r="H2316" t="s">
        <x:v>97</x:v>
      </x:c>
      <x:c r="I2316" s="6">
        <x:v>27.35723318589544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22.166999999999998</x:v>
      </x:c>
      <x:c r="S2316" s="8">
        <x:v>85256.13182330485</x:v>
      </x:c>
      <x:c r="T2316" s="12">
        <x:v>362016.5204310988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186186</x:v>
      </x:c>
      <x:c r="B2317" s="1">
        <x:v>44777.6743349247</x:v>
      </x:c>
      <x:c r="C2317" s="6">
        <x:v>38.58538733</x:v>
      </x:c>
      <x:c r="D2317" s="14" t="s">
        <x:v>94</x:v>
      </x:c>
      <x:c r="E2317" s="15">
        <x:v>44771.467691879785</x:v>
      </x:c>
      <x:c r="F2317" t="s">
        <x:v>99</x:v>
      </x:c>
      <x:c r="G2317" s="6">
        <x:v>86.75490541650093</x:v>
      </x:c>
      <x:c r="H2317" t="s">
        <x:v>97</x:v>
      </x:c>
      <x:c r="I2317" s="6">
        <x:v>27.359251289723034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22.163999999999998</x:v>
      </x:c>
      <x:c r="S2317" s="8">
        <x:v>85258.78791986064</x:v>
      </x:c>
      <x:c r="T2317" s="12">
        <x:v>362021.3876339661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186196</x:v>
      </x:c>
      <x:c r="B2318" s="1">
        <x:v>44777.67434648406</x:v>
      </x:c>
      <x:c r="C2318" s="6">
        <x:v>38.602032828333336</x:v>
      </x:c>
      <x:c r="D2318" s="14" t="s">
        <x:v>94</x:v>
      </x:c>
      <x:c r="E2318" s="15">
        <x:v>44771.467691879785</x:v>
      </x:c>
      <x:c r="F2318" t="s">
        <x:v>99</x:v>
      </x:c>
      <x:c r="G2318" s="6">
        <x:v>86.76997154097818</x:v>
      </x:c>
      <x:c r="H2318" t="s">
        <x:v>97</x:v>
      </x:c>
      <x:c r="I2318" s="6">
        <x:v>27.350245134254237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22.163</x:v>
      </x:c>
      <x:c r="S2318" s="8">
        <x:v>85261.060302763</x:v>
      </x:c>
      <x:c r="T2318" s="12">
        <x:v>362021.1456826731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186205</x:v>
      </x:c>
      <x:c r="B2319" s="1">
        <x:v>44777.67435803025</x:v>
      </x:c>
      <x:c r="C2319" s="6">
        <x:v>38.618659326666666</x:v>
      </x:c>
      <x:c r="D2319" s="14" t="s">
        <x:v>94</x:v>
      </x:c>
      <x:c r="E2319" s="15">
        <x:v>44771.467691879785</x:v>
      </x:c>
      <x:c r="F2319" t="s">
        <x:v>99</x:v>
      </x:c>
      <x:c r="G2319" s="6">
        <x:v>86.77789018512635</x:v>
      </x:c>
      <x:c r="H2319" t="s">
        <x:v>97</x:v>
      </x:c>
      <x:c r="I2319" s="6">
        <x:v>27.349733079317957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22.162</x:v>
      </x:c>
      <x:c r="S2319" s="8">
        <x:v>85257.9114905609</x:v>
      </x:c>
      <x:c r="T2319" s="12">
        <x:v>362020.3071414383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186228</x:v>
      </x:c>
      <x:c r="B2320" s="1">
        <x:v>44777.67436950267</x:v>
      </x:c>
      <x:c r="C2320" s="6">
        <x:v>38.63517961666667</x:v>
      </x:c>
      <x:c r="D2320" s="14" t="s">
        <x:v>94</x:v>
      </x:c>
      <x:c r="E2320" s="15">
        <x:v>44771.467691879785</x:v>
      </x:c>
      <x:c r="F2320" t="s">
        <x:v>99</x:v>
      </x:c>
      <x:c r="G2320" s="6">
        <x:v>86.78157517607778</x:v>
      </x:c>
      <x:c r="H2320" t="s">
        <x:v>97</x:v>
      </x:c>
      <x:c r="I2320" s="6">
        <x:v>27.35425121380331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22.160999999999998</x:v>
      </x:c>
      <x:c r="S2320" s="8">
        <x:v>85244.67464970695</x:v>
      </x:c>
      <x:c r="T2320" s="12">
        <x:v>362007.8725758594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186215</x:v>
      </x:c>
      <x:c r="B2321" s="1">
        <x:v>44777.67438100061</x:v>
      </x:c>
      <x:c r="C2321" s="6">
        <x:v>38.651736655</x:v>
      </x:c>
      <x:c r="D2321" s="14" t="s">
        <x:v>94</x:v>
      </x:c>
      <x:c r="E2321" s="15">
        <x:v>44771.467691879785</x:v>
      </x:c>
      <x:c r="F2321" t="s">
        <x:v>99</x:v>
      </x:c>
      <x:c r="G2321" s="6">
        <x:v>86.76350695081129</x:v>
      </x:c>
      <x:c r="H2321" t="s">
        <x:v>97</x:v>
      </x:c>
      <x:c r="I2321" s="6">
        <x:v>27.357925967669416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22.163</x:v>
      </x:c>
      <x:c r="S2321" s="8">
        <x:v>85239.16532199648</x:v>
      </x:c>
      <x:c r="T2321" s="12">
        <x:v>362010.57950300636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186230</x:v>
      </x:c>
      <x:c r="B2322" s="1">
        <x:v>44777.674392573295</x:v>
      </x:c>
      <x:c r="C2322" s="6">
        <x:v>38.668401323333335</x:v>
      </x:c>
      <x:c r="D2322" s="14" t="s">
        <x:v>94</x:v>
      </x:c>
      <x:c r="E2322" s="15">
        <x:v>44771.467691879785</x:v>
      </x:c>
      <x:c r="F2322" t="s">
        <x:v>99</x:v>
      </x:c>
      <x:c r="G2322" s="6">
        <x:v>86.75696711703914</x:v>
      </x:c>
      <x:c r="H2322" t="s">
        <x:v>97</x:v>
      </x:c>
      <x:c r="I2322" s="6">
        <x:v>27.365697181719042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22.163</x:v>
      </x:c>
      <x:c r="S2322" s="8">
        <x:v>85255.22389064798</x:v>
      </x:c>
      <x:c r="T2322" s="12">
        <x:v>362033.51252709894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186242</x:v>
      </x:c>
      <x:c r="B2323" s="1">
        <x:v>44777.674404082696</x:v>
      </x:c>
      <x:c r="C2323" s="6">
        <x:v>38.68497484666667</x:v>
      </x:c>
      <x:c r="D2323" s="14" t="s">
        <x:v>94</x:v>
      </x:c>
      <x:c r="E2323" s="15">
        <x:v>44771.467691879785</x:v>
      </x:c>
      <x:c r="F2323" t="s">
        <x:v>99</x:v>
      </x:c>
      <x:c r="G2323" s="6">
        <x:v>86.76474910436687</x:v>
      </x:c>
      <x:c r="H2323" t="s">
        <x:v>97</x:v>
      </x:c>
      <x:c r="I2323" s="6">
        <x:v>27.356450041453172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22.163</x:v>
      </x:c>
      <x:c r="S2323" s="8">
        <x:v>85247.69569655866</x:v>
      </x:c>
      <x:c r="T2323" s="12">
        <x:v>362027.3465551043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186249</x:v>
      </x:c>
      <x:c r="B2324" s="1">
        <x:v>44777.6744156115</x:v>
      </x:c>
      <x:c r="C2324" s="6">
        <x:v>38.70157632666667</x:v>
      </x:c>
      <x:c r="D2324" s="14" t="s">
        <x:v>94</x:v>
      </x:c>
      <x:c r="E2324" s="15">
        <x:v>44771.467691879785</x:v>
      </x:c>
      <x:c r="F2324" t="s">
        <x:v>99</x:v>
      </x:c>
      <x:c r="G2324" s="6">
        <x:v>86.77740090338996</x:v>
      </x:c>
      <x:c r="H2324" t="s">
        <x:v>97</x:v>
      </x:c>
      <x:c r="I2324" s="6">
        <x:v>27.368106864148558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22.16</x:v>
      </x:c>
      <x:c r="S2324" s="8">
        <x:v>85254.57639828774</x:v>
      </x:c>
      <x:c r="T2324" s="12">
        <x:v>362026.0949964588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186257</x:v>
      </x:c>
      <x:c r="B2325" s="1">
        <x:v>44777.67442712154</x:v>
      </x:c>
      <x:c r="C2325" s="6">
        <x:v>38.718150795</x:v>
      </x:c>
      <x:c r="D2325" s="14" t="s">
        <x:v>94</x:v>
      </x:c>
      <x:c r="E2325" s="15">
        <x:v>44771.467691879785</x:v>
      </x:c>
      <x:c r="F2325" t="s">
        <x:v>99</x:v>
      </x:c>
      <x:c r="G2325" s="6">
        <x:v>86.75610533926127</x:v>
      </x:c>
      <x:c r="H2325" t="s">
        <x:v>97</x:v>
      </x:c>
      <x:c r="I2325" s="6">
        <x:v>27.36672129653971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22.163</x:v>
      </x:c>
      <x:c r="S2325" s="8">
        <x:v>85245.54177935679</x:v>
      </x:c>
      <x:c r="T2325" s="12">
        <x:v>362004.1379958325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186269</x:v>
      </x:c>
      <x:c r="B2326" s="1">
        <x:v>44777.67443925926</x:v>
      </x:c>
      <x:c r="C2326" s="6">
        <x:v>38.7356291</x:v>
      </x:c>
      <x:c r="D2326" s="14" t="s">
        <x:v>94</x:v>
      </x:c>
      <x:c r="E2326" s="15">
        <x:v>44771.467691879785</x:v>
      </x:c>
      <x:c r="F2326" t="s">
        <x:v>99</x:v>
      </x:c>
      <x:c r="G2326" s="6">
        <x:v>86.7388631517941</x:v>
      </x:c>
      <x:c r="H2326" t="s">
        <x:v>97</x:v>
      </x:c>
      <x:c r="I2326" s="6">
        <x:v>27.378317912640796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22.163999999999998</x:v>
      </x:c>
      <x:c r="S2326" s="8">
        <x:v>85249.80276192659</x:v>
      </x:c>
      <x:c r="T2326" s="12">
        <x:v>362002.2838344798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186274</x:v>
      </x:c>
      <x:c r="B2327" s="1">
        <x:v>44777.67445046863</x:v>
      </x:c>
      <x:c r="C2327" s="6">
        <x:v>38.75177059</x:v>
      </x:c>
      <x:c r="D2327" s="14" t="s">
        <x:v>94</x:v>
      </x:c>
      <x:c r="E2327" s="15">
        <x:v>44771.467691879785</x:v>
      </x:c>
      <x:c r="F2327" t="s">
        <x:v>99</x:v>
      </x:c>
      <x:c r="G2327" s="6">
        <x:v>86.77146886581897</x:v>
      </x:c>
      <x:c r="H2327" t="s">
        <x:v>97</x:v>
      </x:c>
      <x:c r="I2327" s="6">
        <x:v>27.375155195185016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22.16</x:v>
      </x:c>
      <x:c r="S2327" s="8">
        <x:v>85238.26696648807</x:v>
      </x:c>
      <x:c r="T2327" s="12">
        <x:v>362010.6420914261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186284</x:v>
      </x:c>
      <x:c r="B2328" s="1">
        <x:v>44777.67446228857</x:v>
      </x:c>
      <x:c r="C2328" s="6">
        <x:v>38.76879129833333</x:v>
      </x:c>
      <x:c r="D2328" s="14" t="s">
        <x:v>94</x:v>
      </x:c>
      <x:c r="E2328" s="15">
        <x:v>44771.467691879785</x:v>
      </x:c>
      <x:c r="F2328" t="s">
        <x:v>99</x:v>
      </x:c>
      <x:c r="G2328" s="6">
        <x:v>86.76096518148745</x:v>
      </x:c>
      <x:c r="H2328" t="s">
        <x:v>97</x:v>
      </x:c>
      <x:c r="I2328" s="6">
        <x:v>27.378739608527667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22.160999999999998</x:v>
      </x:c>
      <x:c r="S2328" s="8">
        <x:v>85243.45621672596</x:v>
      </x:c>
      <x:c r="T2328" s="12">
        <x:v>362015.55555883865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186297</x:v>
      </x:c>
      <x:c r="B2329" s="1">
        <x:v>44777.67447355671</x:v>
      </x:c>
      <x:c r="C2329" s="6">
        <x:v>38.78501744166667</x:v>
      </x:c>
      <x:c r="D2329" s="14" t="s">
        <x:v>94</x:v>
      </x:c>
      <x:c r="E2329" s="15">
        <x:v>44771.467691879785</x:v>
      </x:c>
      <x:c r="F2329" t="s">
        <x:v>99</x:v>
      </x:c>
      <x:c r="G2329" s="6">
        <x:v>86.77395314183414</x:v>
      </x:c>
      <x:c r="H2329" t="s">
        <x:v>97</x:v>
      </x:c>
      <x:c r="I2329" s="6">
        <x:v>27.37220332824836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22.16</x:v>
      </x:c>
      <x:c r="S2329" s="8">
        <x:v>85223.49261705804</x:v>
      </x:c>
      <x:c r="T2329" s="12">
        <x:v>361996.0492620748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186306</x:v>
      </x:c>
      <x:c r="B2330" s="1">
        <x:v>44777.674485363335</x:v>
      </x:c>
      <x:c r="C2330" s="6">
        <x:v>38.80201897166667</x:v>
      </x:c>
      <x:c r="D2330" s="14" t="s">
        <x:v>94</x:v>
      </x:c>
      <x:c r="E2330" s="15">
        <x:v>44771.467691879785</x:v>
      </x:c>
      <x:c r="F2330" t="s">
        <x:v>99</x:v>
      </x:c>
      <x:c r="G2330" s="6">
        <x:v>86.79213596477402</x:v>
      </x:c>
      <x:c r="H2330" t="s">
        <x:v>97</x:v>
      </x:c>
      <x:c r="I2330" s="6">
        <x:v>27.37729379428174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22.157</x:v>
      </x:c>
      <x:c r="S2330" s="8">
        <x:v>85235.74809435828</x:v>
      </x:c>
      <x:c r="T2330" s="12">
        <x:v>362008.62000691146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186315</x:v>
      </x:c>
      <x:c r="B2331" s="1">
        <x:v>44777.674496941596</x:v>
      </x:c>
      <x:c r="C2331" s="6">
        <x:v>38.81869166166667</x:v>
      </x:c>
      <x:c r="D2331" s="14" t="s">
        <x:v>94</x:v>
      </x:c>
      <x:c r="E2331" s="15">
        <x:v>44771.467691879785</x:v>
      </x:c>
      <x:c r="F2331" t="s">
        <x:v>99</x:v>
      </x:c>
      <x:c r="G2331" s="6">
        <x:v>86.78981837130667</x:v>
      </x:c>
      <x:c r="H2331" t="s">
        <x:v>97</x:v>
      </x:c>
      <x:c r="I2331" s="6">
        <x:v>27.37114909068623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22.157999999999998</x:v>
      </x:c>
      <x:c r="S2331" s="8">
        <x:v>85227.18404985828</x:v>
      </x:c>
      <x:c r="T2331" s="12">
        <x:v>362006.54973964987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186319</x:v>
      </x:c>
      <x:c r="B2332" s="1">
        <x:v>44777.674508568205</x:v>
      </x:c>
      <x:c r="C2332" s="6">
        <x:v>38.835433988333335</x:v>
      </x:c>
      <x:c r="D2332" s="14" t="s">
        <x:v>94</x:v>
      </x:c>
      <x:c r="E2332" s="15">
        <x:v>44771.467691879785</x:v>
      </x:c>
      <x:c r="F2332" t="s">
        <x:v>99</x:v>
      </x:c>
      <x:c r="G2332" s="6">
        <x:v>86.79083258280644</x:v>
      </x:c>
      <x:c r="H2332" t="s">
        <x:v>97</x:v>
      </x:c>
      <x:c r="I2332" s="6">
        <x:v>27.369944248163392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22.157999999999998</x:v>
      </x:c>
      <x:c r="S2332" s="8">
        <x:v>85226.37205061532</x:v>
      </x:c>
      <x:c r="T2332" s="12">
        <x:v>362009.9209220016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186334</x:v>
      </x:c>
      <x:c r="B2333" s="1">
        <x:v>44777.67451970997</x:v>
      </x:c>
      <x:c r="C2333" s="6">
        <x:v>38.85147812833333</x:v>
      </x:c>
      <x:c r="D2333" s="14" t="s">
        <x:v>94</x:v>
      </x:c>
      <x:c r="E2333" s="15">
        <x:v>44771.467691879785</x:v>
      </x:c>
      <x:c r="F2333" t="s">
        <x:v>99</x:v>
      </x:c>
      <x:c r="G2333" s="6">
        <x:v>86.8030396068133</x:v>
      </x:c>
      <x:c r="H2333" t="s">
        <x:v>97</x:v>
      </x:c>
      <x:c r="I2333" s="6">
        <x:v>27.364341736112237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22.157</x:v>
      </x:c>
      <x:c r="S2333" s="8">
        <x:v>85230.94829965215</x:v>
      </x:c>
      <x:c r="T2333" s="12">
        <x:v>362006.17682499124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186340</x:v>
      </x:c>
      <x:c r="B2334" s="1">
        <x:v>44777.67453141869</x:v>
      </x:c>
      <x:c r="C2334" s="6">
        <x:v>38.868338693333335</x:v>
      </x:c>
      <x:c r="D2334" s="14" t="s">
        <x:v>94</x:v>
      </x:c>
      <x:c r="E2334" s="15">
        <x:v>44771.467691879785</x:v>
      </x:c>
      <x:c r="F2334" t="s">
        <x:v>99</x:v>
      </x:c>
      <x:c r="G2334" s="6">
        <x:v>86.80089440236179</x:v>
      </x:c>
      <x:c r="H2334" t="s">
        <x:v>97</x:v>
      </x:c>
      <x:c r="I2334" s="6">
        <x:v>27.375787738438248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22.156</x:v>
      </x:c>
      <x:c r="S2334" s="8">
        <x:v>85233.87446891067</x:v>
      </x:c>
      <x:c r="T2334" s="12">
        <x:v>362005.77429334325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186347</x:v>
      </x:c>
      <x:c r="B2335" s="1">
        <x:v>44777.67454314046</x:v>
      </x:c>
      <x:c r="C2335" s="6">
        <x:v>38.885218036666664</x:v>
      </x:c>
      <x:c r="D2335" s="14" t="s">
        <x:v>94</x:v>
      </x:c>
      <x:c r="E2335" s="15">
        <x:v>44771.467691879785</x:v>
      </x:c>
      <x:c r="F2335" t="s">
        <x:v>99</x:v>
      </x:c>
      <x:c r="G2335" s="6">
        <x:v>86.76974515156658</x:v>
      </x:c>
      <x:c r="H2335" t="s">
        <x:v>97</x:v>
      </x:c>
      <x:c r="I2335" s="6">
        <x:v>27.377203430912232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22.16</x:v>
      </x:c>
      <x:c r="S2335" s="8">
        <x:v>85231.9202720711</x:v>
      </x:c>
      <x:c r="T2335" s="12">
        <x:v>362004.220478684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186355</x:v>
      </x:c>
      <x:c r="B2336" s="1">
        <x:v>44777.67455489084</x:v>
      </x:c>
      <x:c r="C2336" s="6">
        <x:v>38.90213856333333</x:v>
      </x:c>
      <x:c r="D2336" s="14" t="s">
        <x:v>94</x:v>
      </x:c>
      <x:c r="E2336" s="15">
        <x:v>44771.467691879785</x:v>
      </x:c>
      <x:c r="F2336" t="s">
        <x:v>99</x:v>
      </x:c>
      <x:c r="G2336" s="6">
        <x:v>86.77428269748646</x:v>
      </x:c>
      <x:c r="H2336" t="s">
        <x:v>97</x:v>
      </x:c>
      <x:c r="I2336" s="6">
        <x:v>27.371811754258488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22.16</x:v>
      </x:c>
      <x:c r="S2336" s="8">
        <x:v>85226.9929910543</x:v>
      </x:c>
      <x:c r="T2336" s="12">
        <x:v>362000.70695996017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186371</x:v>
      </x:c>
      <x:c r="B2337" s="1">
        <x:v>44777.67456601948</x:v>
      </x:c>
      <x:c r="C2337" s="6">
        <x:v>38.91816382166667</x:v>
      </x:c>
      <x:c r="D2337" s="14" t="s">
        <x:v>94</x:v>
      </x:c>
      <x:c r="E2337" s="15">
        <x:v>44771.467691879785</x:v>
      </x:c>
      <x:c r="F2337" t="s">
        <x:v>99</x:v>
      </x:c>
      <x:c r="G2337" s="6">
        <x:v>86.78634484540677</x:v>
      </x:c>
      <x:c r="H2337" t="s">
        <x:v>97</x:v>
      </x:c>
      <x:c r="I2337" s="6">
        <x:v>27.375275679605238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22.157999999999998</x:v>
      </x:c>
      <x:c r="S2337" s="8">
        <x:v>85221.83836576247</x:v>
      </x:c>
      <x:c r="T2337" s="12">
        <x:v>361992.4100048171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186378</x:v>
      </x:c>
      <x:c r="B2338" s="1">
        <x:v>44777.67457776088</x:v>
      </x:c>
      <x:c r="C2338" s="6">
        <x:v>38.935071435</x:v>
      </x:c>
      <x:c r="D2338" s="14" t="s">
        <x:v>94</x:v>
      </x:c>
      <x:c r="E2338" s="15">
        <x:v>44771.467691879785</x:v>
      </x:c>
      <x:c r="F2338" t="s">
        <x:v>99</x:v>
      </x:c>
      <x:c r="G2338" s="6">
        <x:v>86.7741052441853</x:v>
      </x:c>
      <x:c r="H2338" t="s">
        <x:v>97</x:v>
      </x:c>
      <x:c r="I2338" s="6">
        <x:v>27.372022601786284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22.16</x:v>
      </x:c>
      <x:c r="S2338" s="8">
        <x:v>85226.02839846352</x:v>
      </x:c>
      <x:c r="T2338" s="12">
        <x:v>361990.9576552153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186383</x:v>
      </x:c>
      <x:c r="B2339" s="1">
        <x:v>44777.67458951185</x:v>
      </x:c>
      <x:c r="C2339" s="6">
        <x:v>38.95199283833333</x:v>
      </x:c>
      <x:c r="D2339" s="14" t="s">
        <x:v>94</x:v>
      </x:c>
      <x:c r="E2339" s="15">
        <x:v>44771.467691879785</x:v>
      </x:c>
      <x:c r="F2339" t="s">
        <x:v>99</x:v>
      </x:c>
      <x:c r="G2339" s="6">
        <x:v>86.79781571896362</x:v>
      </x:c>
      <x:c r="H2339" t="s">
        <x:v>97</x:v>
      </x:c>
      <x:c r="I2339" s="6">
        <x:v>27.37054666937047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22.157</x:v>
      </x:c>
      <x:c r="S2339" s="8">
        <x:v>85218.11679937744</x:v>
      </x:c>
      <x:c r="T2339" s="12">
        <x:v>361984.9118666955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186395</x:v>
      </x:c>
      <x:c r="B2340" s="1">
        <x:v>44777.674601251194</x:v>
      </x:c>
      <x:c r="C2340" s="6">
        <x:v>38.96889748833333</x:v>
      </x:c>
      <x:c r="D2340" s="14" t="s">
        <x:v>94</x:v>
      </x:c>
      <x:c r="E2340" s="15">
        <x:v>44771.467691879785</x:v>
      </x:c>
      <x:c r="F2340" t="s">
        <x:v>99</x:v>
      </x:c>
      <x:c r="G2340" s="6">
        <x:v>86.79924619619946</x:v>
      </x:c>
      <x:c r="H2340" t="s">
        <x:v>97</x:v>
      </x:c>
      <x:c r="I2340" s="6">
        <x:v>27.377745611166574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22.156</x:v>
      </x:c>
      <x:c r="S2340" s="8">
        <x:v>85222.47408254081</x:v>
      </x:c>
      <x:c r="T2340" s="12">
        <x:v>361984.91679505777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186405</x:v>
      </x:c>
      <x:c r="B2341" s="1">
        <x:v>44777.67461239722</x:v>
      </x:c>
      <x:c r="C2341" s="6">
        <x:v>38.984947765</x:v>
      </x:c>
      <x:c r="D2341" s="14" t="s">
        <x:v>94</x:v>
      </x:c>
      <x:c r="E2341" s="15">
        <x:v>44771.467691879785</x:v>
      </x:c>
      <x:c r="F2341" t="s">
        <x:v>99</x:v>
      </x:c>
      <x:c r="G2341" s="6">
        <x:v>86.79539677706647</x:v>
      </x:c>
      <x:c r="H2341" t="s">
        <x:v>97</x:v>
      </x:c>
      <x:c r="I2341" s="6">
        <x:v>27.364522462161403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22.157999999999998</x:v>
      </x:c>
      <x:c r="S2341" s="8">
        <x:v>85219.35124239048</x:v>
      </x:c>
      <x:c r="T2341" s="12">
        <x:v>361977.4685001495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186413</x:v>
      </x:c>
      <x:c r="B2342" s="1">
        <x:v>44777.67462413479</x:v>
      </x:c>
      <x:c r="C2342" s="6">
        <x:v>39.00184986833333</x:v>
      </x:c>
      <x:c r="D2342" s="14" t="s">
        <x:v>94</x:v>
      </x:c>
      <x:c r="E2342" s="15">
        <x:v>44771.467691879785</x:v>
      </x:c>
      <x:c r="F2342" t="s">
        <x:v>99</x:v>
      </x:c>
      <x:c r="G2342" s="6">
        <x:v>86.8240199536373</x:v>
      </x:c>
      <x:c r="H2342" t="s">
        <x:v>97</x:v>
      </x:c>
      <x:c r="I2342" s="6">
        <x:v>27.3661188760193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22.154</x:v>
      </x:c>
      <x:c r="S2342" s="8">
        <x:v>85226.33130243373</x:v>
      </x:c>
      <x:c r="T2342" s="12">
        <x:v>361992.4794349725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186418</x:v>
      </x:c>
      <x:c r="B2343" s="1">
        <x:v>44777.674635903786</x:v>
      </x:c>
      <x:c r="C2343" s="6">
        <x:v>39.01879721833333</x:v>
      </x:c>
      <x:c r="D2343" s="14" t="s">
        <x:v>94</x:v>
      </x:c>
      <x:c r="E2343" s="15">
        <x:v>44771.467691879785</x:v>
      </x:c>
      <x:c r="F2343" t="s">
        <x:v>99</x:v>
      </x:c>
      <x:c r="G2343" s="6">
        <x:v>86.79307972028398</x:v>
      </x:c>
      <x:c r="H2343" t="s">
        <x:v>97</x:v>
      </x:c>
      <x:c r="I2343" s="6">
        <x:v>27.358377781947183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22.159</x:v>
      </x:c>
      <x:c r="S2343" s="8">
        <x:v>85224.81719420057</x:v>
      </x:c>
      <x:c r="T2343" s="12">
        <x:v>361963.18347755476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186432</x:v>
      </x:c>
      <x:c r="B2344" s="1">
        <x:v>44777.6746470708</x:v>
      </x:c>
      <x:c r="C2344" s="6">
        <x:v>39.03487773166667</x:v>
      </x:c>
      <x:c r="D2344" s="14" t="s">
        <x:v>94</x:v>
      </x:c>
      <x:c r="E2344" s="15">
        <x:v>44771.467691879785</x:v>
      </x:c>
      <x:c r="F2344" t="s">
        <x:v>99</x:v>
      </x:c>
      <x:c r="G2344" s="6">
        <x:v>86.78882953396098</x:v>
      </x:c>
      <x:c r="H2344" t="s">
        <x:v>97</x:v>
      </x:c>
      <x:c r="I2344" s="6">
        <x:v>27.372323812562627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22.157999999999998</x:v>
      </x:c>
      <x:c r="S2344" s="8">
        <x:v>85217.38075714132</x:v>
      </x:c>
      <x:c r="T2344" s="12">
        <x:v>361971.99874444987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186442</x:v>
      </x:c>
      <x:c r="B2345" s="1">
        <x:v>44777.674658807424</x:v>
      </x:c>
      <x:c r="C2345" s="6">
        <x:v>39.05177846</x:v>
      </x:c>
      <x:c r="D2345" s="14" t="s">
        <x:v>94</x:v>
      </x:c>
      <x:c r="E2345" s="15">
        <x:v>44771.467691879785</x:v>
      </x:c>
      <x:c r="F2345" t="s">
        <x:v>99</x:v>
      </x:c>
      <x:c r="G2345" s="6">
        <x:v>86.77358295797974</x:v>
      </x:c>
      <x:c r="H2345" t="s">
        <x:v>97</x:v>
      </x:c>
      <x:c r="I2345" s="6">
        <x:v>27.381540875399423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22.159</x:v>
      </x:c>
      <x:c r="S2345" s="8">
        <x:v>85221.05081536743</x:v>
      </x:c>
      <x:c r="T2345" s="12">
        <x:v>361983.04029900907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186452</x:v>
      </x:c>
      <x:c r="B2346" s="1">
        <x:v>44777.67467055336</x:v>
      </x:c>
      <x:c r="C2346" s="6">
        <x:v>39.068692606666666</x:v>
      </x:c>
      <x:c r="D2346" s="14" t="s">
        <x:v>94</x:v>
      </x:c>
      <x:c r="E2346" s="15">
        <x:v>44771.467691879785</x:v>
      </x:c>
      <x:c r="F2346" t="s">
        <x:v>99</x:v>
      </x:c>
      <x:c r="G2346" s="6">
        <x:v>86.7698930902894</x:v>
      </x:c>
      <x:c r="H2346" t="s">
        <x:v>97</x:v>
      </x:c>
      <x:c r="I2346" s="6">
        <x:v>27.394824334013265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22.157999999999998</x:v>
      </x:c>
      <x:c r="S2346" s="8">
        <x:v>85229.40474719253</x:v>
      </x:c>
      <x:c r="T2346" s="12">
        <x:v>361989.27105862263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186462</x:v>
      </x:c>
      <x:c r="B2347" s="1">
        <x:v>44777.67468227871</x:v>
      </x:c>
      <x:c r="C2347" s="6">
        <x:v>39.08557712166667</x:v>
      </x:c>
      <x:c r="D2347" s="14" t="s">
        <x:v>94</x:v>
      </x:c>
      <x:c r="E2347" s="15">
        <x:v>44771.467691879785</x:v>
      </x:c>
      <x:c r="F2347" t="s">
        <x:v>99</x:v>
      </x:c>
      <x:c r="G2347" s="6">
        <x:v>86.7701356495432</x:v>
      </x:c>
      <x:c r="H2347" t="s">
        <x:v>97</x:v>
      </x:c>
      <x:c r="I2347" s="6">
        <x:v>27.385637355896506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22.159</x:v>
      </x:c>
      <x:c r="S2347" s="8">
        <x:v>85210.39556901008</x:v>
      </x:c>
      <x:c r="T2347" s="12">
        <x:v>361970.79279703693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186469</x:v>
      </x:c>
      <x:c r="B2348" s="1">
        <x:v>44777.674693425484</x:v>
      </x:c>
      <x:c r="C2348" s="6">
        <x:v>39.10162847</x:v>
      </x:c>
      <x:c r="D2348" s="14" t="s">
        <x:v>94</x:v>
      </x:c>
      <x:c r="E2348" s="15">
        <x:v>44771.467691879785</x:v>
      </x:c>
      <x:c r="F2348" t="s">
        <x:v>99</x:v>
      </x:c>
      <x:c r="G2348" s="6">
        <x:v>86.77649446173514</x:v>
      </x:c>
      <x:c r="H2348" t="s">
        <x:v>97</x:v>
      </x:c>
      <x:c r="I2348" s="6">
        <x:v>27.395878579011878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22.157</x:v>
      </x:c>
      <x:c r="S2348" s="8">
        <x:v>85215.68791406226</x:v>
      </x:c>
      <x:c r="T2348" s="12">
        <x:v>361977.23656857584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186475</x:v>
      </x:c>
      <x:c r="B2349" s="1">
        <x:v>44777.67470519253</x:v>
      </x:c>
      <x:c r="C2349" s="6">
        <x:v>39.11857301333333</x:v>
      </x:c>
      <x:c r="D2349" s="14" t="s">
        <x:v>94</x:v>
      </x:c>
      <x:c r="E2349" s="15">
        <x:v>44771.467691879785</x:v>
      </x:c>
      <x:c r="F2349" t="s">
        <x:v>99</x:v>
      </x:c>
      <x:c r="G2349" s="6">
        <x:v>86.75856773167962</x:v>
      </x:c>
      <x:c r="H2349" t="s">
        <x:v>97</x:v>
      </x:c>
      <x:c r="I2349" s="6">
        <x:v>27.390486872358906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22.16</x:v>
      </x:c>
      <x:c r="S2349" s="8">
        <x:v>85218.0533792721</x:v>
      </x:c>
      <x:c r="T2349" s="12">
        <x:v>361976.3425073718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186483</x:v>
      </x:c>
      <x:c r="B2350" s="1">
        <x:v>44777.67471695411</x:v>
      </x:c>
      <x:c r="C2350" s="6">
        <x:v>39.135509695</x:v>
      </x:c>
      <x:c r="D2350" s="14" t="s">
        <x:v>94</x:v>
      </x:c>
      <x:c r="E2350" s="15">
        <x:v>44771.467691879785</x:v>
      </x:c>
      <x:c r="F2350" t="s">
        <x:v>99</x:v>
      </x:c>
      <x:c r="G2350" s="6">
        <x:v>86.78113318956713</x:v>
      </x:c>
      <x:c r="H2350" t="s">
        <x:v>97</x:v>
      </x:c>
      <x:c r="I2350" s="6">
        <x:v>27.390366387392987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22.157</x:v>
      </x:c>
      <x:c r="S2350" s="8">
        <x:v>85215.03402041235</x:v>
      </x:c>
      <x:c r="T2350" s="12">
        <x:v>361976.0048869872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186492</x:v>
      </x:c>
      <x:c r="B2351" s="1">
        <x:v>44777.67472871538</x:v>
      </x:c>
      <x:c r="C2351" s="6">
        <x:v>39.152445916666665</x:v>
      </x:c>
      <x:c r="D2351" s="14" t="s">
        <x:v>94</x:v>
      </x:c>
      <x:c r="E2351" s="15">
        <x:v>44771.467691879785</x:v>
      </x:c>
      <x:c r="F2351" t="s">
        <x:v>99</x:v>
      </x:c>
      <x:c r="G2351" s="6">
        <x:v>86.78004727166679</x:v>
      </x:c>
      <x:c r="H2351" t="s">
        <x:v>97</x:v>
      </x:c>
      <x:c r="I2351" s="6">
        <x:v>27.373859987944797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22.159</x:v>
      </x:c>
      <x:c r="S2351" s="8">
        <x:v>85218.49289902824</x:v>
      </x:c>
      <x:c r="T2351" s="12">
        <x:v>361978.09897119476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186502</x:v>
      </x:c>
      <x:c r="B2352" s="1">
        <x:v>44777.67474014926</x:v>
      </x:c>
      <x:c r="C2352" s="6">
        <x:v>39.16891070166667</x:v>
      </x:c>
      <x:c r="D2352" s="14" t="s">
        <x:v>94</x:v>
      </x:c>
      <x:c r="E2352" s="15">
        <x:v>44771.467691879785</x:v>
      </x:c>
      <x:c r="F2352" t="s">
        <x:v>99</x:v>
      </x:c>
      <x:c r="G2352" s="6">
        <x:v>86.77301066941472</x:v>
      </x:c>
      <x:c r="H2352" t="s">
        <x:v>97</x:v>
      </x:c>
      <x:c r="I2352" s="6">
        <x:v>27.391119418501148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22.157999999999998</x:v>
      </x:c>
      <x:c r="S2352" s="8">
        <x:v>85215.04525358972</x:v>
      </x:c>
      <x:c r="T2352" s="12">
        <x:v>361966.54009444534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186509</x:v>
      </x:c>
      <x:c r="B2353" s="1">
        <x:v>44777.67475170954</x:v>
      </x:c>
      <x:c r="C2353" s="6">
        <x:v>39.18555752</x:v>
      </x:c>
      <x:c r="D2353" s="14" t="s">
        <x:v>94</x:v>
      </x:c>
      <x:c r="E2353" s="15">
        <x:v>44771.467691879785</x:v>
      </x:c>
      <x:c r="F2353" t="s">
        <x:v>99</x:v>
      </x:c>
      <x:c r="G2353" s="6">
        <x:v>86.7812599365185</x:v>
      </x:c>
      <x:c r="H2353" t="s">
        <x:v>97</x:v>
      </x:c>
      <x:c r="I2353" s="6">
        <x:v>27.390215781191728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22.157</x:v>
      </x:c>
      <x:c r="S2353" s="8">
        <x:v>85212.89960296954</x:v>
      </x:c>
      <x:c r="T2353" s="12">
        <x:v>361974.75061618414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186517</x:v>
      </x:c>
      <x:c r="B2354" s="1">
        <x:v>44777.674763215306</x:v>
      </x:c>
      <x:c r="C2354" s="6">
        <x:v>39.202125815</x:v>
      </x:c>
      <x:c r="D2354" s="14" t="s">
        <x:v>94</x:v>
      </x:c>
      <x:c r="E2354" s="15">
        <x:v>44771.467691879785</x:v>
      </x:c>
      <x:c r="F2354" t="s">
        <x:v>99</x:v>
      </x:c>
      <x:c r="G2354" s="6">
        <x:v>86.81368273984386</x:v>
      </x:c>
      <x:c r="H2354" t="s">
        <x:v>97</x:v>
      </x:c>
      <x:c r="I2354" s="6">
        <x:v>27.405095706532848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22.151</x:v>
      </x:c>
      <x:c r="S2354" s="8">
        <x:v>85212.16829738142</x:v>
      </x:c>
      <x:c r="T2354" s="12">
        <x:v>361976.55673204164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186532</x:v>
      </x:c>
      <x:c r="B2355" s="1">
        <x:v>44777.674774741565</x:v>
      </x:c>
      <x:c r="C2355" s="6">
        <x:v>39.218723626666666</x:v>
      </x:c>
      <x:c r="D2355" s="14" t="s">
        <x:v>94</x:v>
      </x:c>
      <x:c r="E2355" s="15">
        <x:v>44771.467691879785</x:v>
      </x:c>
      <x:c r="F2355" t="s">
        <x:v>99</x:v>
      </x:c>
      <x:c r="G2355" s="6">
        <x:v>86.78478147586435</x:v>
      </x:c>
      <x:c r="H2355" t="s">
        <x:v>97</x:v>
      </x:c>
      <x:c r="I2355" s="6">
        <x:v>27.40383060910017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22.155</x:v>
      </x:c>
      <x:c r="S2355" s="8">
        <x:v>85211.39016426327</x:v>
      </x:c>
      <x:c r="T2355" s="12">
        <x:v>361980.29476090753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186537</x:v>
      </x:c>
      <x:c r="B2356" s="1">
        <x:v>44777.674786247466</x:v>
      </x:c>
      <x:c r="C2356" s="6">
        <x:v>39.235292118333334</x:v>
      </x:c>
      <x:c r="D2356" s="14" t="s">
        <x:v>94</x:v>
      </x:c>
      <x:c r="E2356" s="15">
        <x:v>44771.467691879785</x:v>
      </x:c>
      <x:c r="F2356" t="s">
        <x:v>99</x:v>
      </x:c>
      <x:c r="G2356" s="6">
        <x:v>86.78847073874576</x:v>
      </x:c>
      <x:c r="H2356" t="s">
        <x:v>97</x:v>
      </x:c>
      <x:c r="I2356" s="6">
        <x:v>27.390547114843685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22.156</x:v>
      </x:c>
      <x:c r="S2356" s="8">
        <x:v>85211.54709056</x:v>
      </x:c>
      <x:c r="T2356" s="12">
        <x:v>361965.22173231246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186550</x:v>
      </x:c>
      <x:c r="B2357" s="1">
        <x:v>44777.67479778602</x:v>
      </x:c>
      <x:c r="C2357" s="6">
        <x:v>39.251907635</x:v>
      </x:c>
      <x:c r="D2357" s="14" t="s">
        <x:v>94</x:v>
      </x:c>
      <x:c r="E2357" s="15">
        <x:v>44771.467691879785</x:v>
      </x:c>
      <x:c r="F2357" t="s">
        <x:v>99</x:v>
      </x:c>
      <x:c r="G2357" s="6">
        <x:v>86.80674881470631</x:v>
      </x:c>
      <x:c r="H2357" t="s">
        <x:v>97</x:v>
      </x:c>
      <x:c r="I2357" s="6">
        <x:v>27.386631355594545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22.154</x:v>
      </x:c>
      <x:c r="S2357" s="8">
        <x:v>85212.45858785378</x:v>
      </x:c>
      <x:c r="T2357" s="12">
        <x:v>361987.332547875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186561</x:v>
      </x:c>
      <x:c r="B2358" s="1">
        <x:v>44777.67480931589</x:v>
      </x:c>
      <x:c r="C2358" s="6">
        <x:v>39.268510651666666</x:v>
      </x:c>
      <x:c r="D2358" s="14" t="s">
        <x:v>94</x:v>
      </x:c>
      <x:c r="E2358" s="15">
        <x:v>44771.467691879785</x:v>
      </x:c>
      <x:c r="F2358" t="s">
        <x:v>99</x:v>
      </x:c>
      <x:c r="G2358" s="6">
        <x:v>86.77773648528175</x:v>
      </x:c>
      <x:c r="H2358" t="s">
        <x:v>97</x:v>
      </x:c>
      <x:c r="I2358" s="6">
        <x:v>27.394402636106406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22.157</x:v>
      </x:c>
      <x:c r="S2358" s="8">
        <x:v>85201.45136203818</x:v>
      </x:c>
      <x:c r="T2358" s="12">
        <x:v>361974.10109662276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186577</x:v>
      </x:c>
      <x:c r="B2359" s="1">
        <x:v>44777.6748208471</x:v>
      </x:c>
      <x:c r="C2359" s="6">
        <x:v>39.285115598333334</x:v>
      </x:c>
      <x:c r="D2359" s="14" t="s">
        <x:v>94</x:v>
      </x:c>
      <x:c r="E2359" s="15">
        <x:v>44771.467691879785</x:v>
      </x:c>
      <x:c r="F2359" t="s">
        <x:v>99</x:v>
      </x:c>
      <x:c r="G2359" s="6">
        <x:v>86.78077829973142</x:v>
      </x:c>
      <x:c r="H2359" t="s">
        <x:v>97</x:v>
      </x:c>
      <x:c r="I2359" s="6">
        <x:v>27.390788084792803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22.157</x:v>
      </x:c>
      <x:c r="S2359" s="8">
        <x:v>85207.87103270636</x:v>
      </x:c>
      <x:c r="T2359" s="12">
        <x:v>361973.85029578157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186572</x:v>
      </x:c>
      <x:c r="B2360" s="1">
        <x:v>44777.67483235978</x:v>
      </x:c>
      <x:c r="C2360" s="6">
        <x:v>39.301693855</x:v>
      </x:c>
      <x:c r="D2360" s="14" t="s">
        <x:v>94</x:v>
      </x:c>
      <x:c r="E2360" s="15">
        <x:v>44771.467691879785</x:v>
      </x:c>
      <x:c r="F2360" t="s">
        <x:v>99</x:v>
      </x:c>
      <x:c r="G2360" s="6">
        <x:v>86.80702774538186</x:v>
      </x:c>
      <x:c r="H2360" t="s">
        <x:v>97</x:v>
      </x:c>
      <x:c r="I2360" s="6">
        <x:v>27.386300022329124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22.154</x:v>
      </x:c>
      <x:c r="S2360" s="8">
        <x:v>85200.29743719312</x:v>
      </x:c>
      <x:c r="T2360" s="12">
        <x:v>361982.1620414009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186582</x:v>
      </x:c>
      <x:c r="B2361" s="1">
        <x:v>44777.674843933666</x:v>
      </x:c>
      <x:c r="C2361" s="6">
        <x:v>39.31836025333333</x:v>
      </x:c>
      <x:c r="D2361" s="14" t="s">
        <x:v>94</x:v>
      </x:c>
      <x:c r="E2361" s="15">
        <x:v>44771.467691879785</x:v>
      </x:c>
      <x:c r="F2361" t="s">
        <x:v>99</x:v>
      </x:c>
      <x:c r="G2361" s="6">
        <x:v>86.78882565976262</x:v>
      </x:c>
      <x:c r="H2361" t="s">
        <x:v>97</x:v>
      </x:c>
      <x:c r="I2361" s="6">
        <x:v>27.390125417474337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22.156</x:v>
      </x:c>
      <x:c r="S2361" s="8">
        <x:v>85204.37974508443</x:v>
      </x:c>
      <x:c r="T2361" s="12">
        <x:v>361975.96947387443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186596</x:v>
      </x:c>
      <x:c r="B2362" s="1">
        <x:v>44777.67485543703</x:v>
      </x:c>
      <x:c r="C2362" s="6">
        <x:v>39.334925095</x:v>
      </x:c>
      <x:c r="D2362" s="14" t="s">
        <x:v>94</x:v>
      </x:c>
      <x:c r="E2362" s="15">
        <x:v>44771.467691879785</x:v>
      </x:c>
      <x:c r="F2362" t="s">
        <x:v>99</x:v>
      </x:c>
      <x:c r="G2362" s="6">
        <x:v>86.80020975659612</x:v>
      </x:c>
      <x:c r="H2362" t="s">
        <x:v>97</x:v>
      </x:c>
      <x:c r="I2362" s="6">
        <x:v>27.376601008509624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22.156</x:v>
      </x:c>
      <x:c r="S2362" s="8">
        <x:v>85199.13472014153</x:v>
      </x:c>
      <x:c r="T2362" s="12">
        <x:v>361971.0791535814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186599</x:v>
      </x:c>
      <x:c r="B2363" s="1">
        <x:v>44777.674867578804</x:v>
      </x:c>
      <x:c r="C2363" s="6">
        <x:v>39.352409255</x:v>
      </x:c>
      <x:c r="D2363" s="14" t="s">
        <x:v>94</x:v>
      </x:c>
      <x:c r="E2363" s="15">
        <x:v>44771.467691879785</x:v>
      </x:c>
      <x:c r="F2363" t="s">
        <x:v>99</x:v>
      </x:c>
      <x:c r="G2363" s="6">
        <x:v>86.79529071252507</x:v>
      </x:c>
      <x:c r="H2363" t="s">
        <x:v>97</x:v>
      </x:c>
      <x:c r="I2363" s="6">
        <x:v>27.38244451037417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22.156</x:v>
      </x:c>
      <x:c r="S2363" s="8">
        <x:v>85202.46163442064</x:v>
      </x:c>
      <x:c r="T2363" s="12">
        <x:v>361978.02534218004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186610</x:v>
      </x:c>
      <x:c r="B2364" s="1">
        <x:v>44777.67487914534</x:v>
      </x:c>
      <x:c r="C2364" s="6">
        <x:v>39.369065058333334</x:v>
      </x:c>
      <x:c r="D2364" s="14" t="s">
        <x:v>94</x:v>
      </x:c>
      <x:c r="E2364" s="15">
        <x:v>44771.467691879785</x:v>
      </x:c>
      <x:c r="F2364" t="s">
        <x:v>99</x:v>
      </x:c>
      <x:c r="G2364" s="6">
        <x:v>86.78264023700642</x:v>
      </x:c>
      <x:c r="H2364" t="s">
        <x:v>97</x:v>
      </x:c>
      <x:c r="I2364" s="6">
        <x:v>27.39747500778367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22.156</x:v>
      </x:c>
      <x:c r="S2364" s="8">
        <x:v>85210.73315322195</x:v>
      </x:c>
      <x:c r="T2364" s="12">
        <x:v>361970.82287467964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186617</x:v>
      </x:c>
      <x:c r="B2365" s="1">
        <x:v>44777.67489064422</x:v>
      </x:c>
      <x:c r="C2365" s="6">
        <x:v>39.385623455</x:v>
      </x:c>
      <x:c r="D2365" s="14" t="s">
        <x:v>94</x:v>
      </x:c>
      <x:c r="E2365" s="15">
        <x:v>44771.467691879785</x:v>
      </x:c>
      <x:c r="F2365" t="s">
        <x:v>99</x:v>
      </x:c>
      <x:c r="G2365" s="6">
        <x:v>86.81009471267521</x:v>
      </x:c>
      <x:c r="H2365" t="s">
        <x:v>97</x:v>
      </x:c>
      <x:c r="I2365" s="6">
        <x:v>27.40045701827694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22.152</x:v>
      </x:c>
      <x:c r="S2365" s="8">
        <x:v>85209.54216673295</x:v>
      </x:c>
      <x:c r="T2365" s="12">
        <x:v>361974.8506947922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186629</x:v>
      </x:c>
      <x:c r="B2366" s="1">
        <x:v>44777.67490222205</x:v>
      </x:c>
      <x:c r="C2366" s="6">
        <x:v>39.40229552</x:v>
      </x:c>
      <x:c r="D2366" s="14" t="s">
        <x:v>94</x:v>
      </x:c>
      <x:c r="E2366" s="15">
        <x:v>44771.467691879785</x:v>
      </x:c>
      <x:c r="F2366" t="s">
        <x:v>99</x:v>
      </x:c>
      <x:c r="G2366" s="6">
        <x:v>86.79675900208254</x:v>
      </x:c>
      <x:c r="H2366" t="s">
        <x:v>97</x:v>
      </x:c>
      <x:c r="I2366" s="6">
        <x:v>27.398499132300458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22.154</x:v>
      </x:c>
      <x:c r="S2366" s="8">
        <x:v>85204.75588528719</x:v>
      </x:c>
      <x:c r="T2366" s="12">
        <x:v>361969.76905612374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186635</x:v>
      </x:c>
      <x:c r="B2367" s="1">
        <x:v>44777.67491370998</x:v>
      </x:c>
      <x:c r="C2367" s="6">
        <x:v>39.418838148333336</x:v>
      </x:c>
      <x:c r="D2367" s="14" t="s">
        <x:v>94</x:v>
      </x:c>
      <x:c r="E2367" s="15">
        <x:v>44771.467691879785</x:v>
      </x:c>
      <x:c r="F2367" t="s">
        <x:v>99</x:v>
      </x:c>
      <x:c r="G2367" s="6">
        <x:v>86.79194399757418</x:v>
      </x:c>
      <x:c r="H2367" t="s">
        <x:v>97</x:v>
      </x:c>
      <x:c r="I2367" s="6">
        <x:v>27.386420507148614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22.156</x:v>
      </x:c>
      <x:c r="S2367" s="8">
        <x:v>85202.16213058333</x:v>
      </x:c>
      <x:c r="T2367" s="12">
        <x:v>361959.59644043876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186644</x:v>
      </x:c>
      <x:c r="B2368" s="1">
        <x:v>44777.67492516056</x:v>
      </x:c>
      <x:c r="C2368" s="6">
        <x:v>39.435326975</x:v>
      </x:c>
      <x:c r="D2368" s="14" t="s">
        <x:v>94</x:v>
      </x:c>
      <x:c r="E2368" s="15">
        <x:v>44771.467691879785</x:v>
      </x:c>
      <x:c r="F2368" t="s">
        <x:v>99</x:v>
      </x:c>
      <x:c r="G2368" s="6">
        <x:v>86.76920876843973</x:v>
      </x:c>
      <x:c r="H2368" t="s">
        <x:v>97</x:v>
      </x:c>
      <x:c r="I2368" s="6">
        <x:v>27.395637608697143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22.157999999999998</x:v>
      </x:c>
      <x:c r="S2368" s="8">
        <x:v>85204.85011173252</x:v>
      </x:c>
      <x:c r="T2368" s="12">
        <x:v>361962.13905585447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186660</x:v>
      </x:c>
      <x:c r="B2369" s="1">
        <x:v>44777.674936615</x:v>
      </x:c>
      <x:c r="C2369" s="6">
        <x:v>39.45182137333333</x:v>
      </x:c>
      <x:c r="D2369" s="14" t="s">
        <x:v>94</x:v>
      </x:c>
      <x:c r="E2369" s="15">
        <x:v>44771.467691879785</x:v>
      </x:c>
      <x:c r="F2369" t="s">
        <x:v>99</x:v>
      </x:c>
      <x:c r="G2369" s="6">
        <x:v>86.78337461901606</x:v>
      </x:c>
      <x:c r="H2369" t="s">
        <x:v>97</x:v>
      </x:c>
      <x:c r="I2369" s="6">
        <x:v>27.414403223734098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22.154</x:v>
      </x:c>
      <x:c r="S2369" s="8">
        <x:v>85212.02963420443</x:v>
      </x:c>
      <x:c r="T2369" s="12">
        <x:v>361958.9814759404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186669</x:v>
      </x:c>
      <x:c r="B2370" s="1">
        <x:v>44777.674948199056</x:v>
      </x:c>
      <x:c r="C2370" s="6">
        <x:v>39.46850241</x:v>
      </x:c>
      <x:c r="D2370" s="14" t="s">
        <x:v>94</x:v>
      </x:c>
      <x:c r="E2370" s="15">
        <x:v>44771.467691879785</x:v>
      </x:c>
      <x:c r="F2370" t="s">
        <x:v>99</x:v>
      </x:c>
      <x:c r="G2370" s="6">
        <x:v>86.79736746422185</x:v>
      </x:c>
      <x:c r="H2370" t="s">
        <x:v>97</x:v>
      </x:c>
      <x:c r="I2370" s="6">
        <x:v>27.397776220843753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22.154</x:v>
      </x:c>
      <x:c r="S2370" s="8">
        <x:v>85196.83147638336</x:v>
      </x:c>
      <x:c r="T2370" s="12">
        <x:v>361964.99249207304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186674</x:v>
      </x:c>
      <x:c r="B2371" s="1">
        <x:v>44777.674959713404</x:v>
      </x:c>
      <x:c r="C2371" s="6">
        <x:v>39.485083081666666</x:v>
      </x:c>
      <x:c r="D2371" s="14" t="s">
        <x:v>94</x:v>
      </x:c>
      <x:c r="E2371" s="15">
        <x:v>44771.467691879785</x:v>
      </x:c>
      <x:c r="F2371" t="s">
        <x:v>99</x:v>
      </x:c>
      <x:c r="G2371" s="6">
        <x:v>86.80266645347466</x:v>
      </x:c>
      <x:c r="H2371" t="s">
        <x:v>97</x:v>
      </x:c>
      <x:c r="I2371" s="6">
        <x:v>27.391480873493038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22.154</x:v>
      </x:c>
      <x:c r="S2371" s="8">
        <x:v>85201.15913284115</x:v>
      </x:c>
      <x:c r="T2371" s="12">
        <x:v>361957.88180992426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186684</x:v>
      </x:c>
      <x:c r="B2372" s="1">
        <x:v>44777.67497127624</x:v>
      </x:c>
      <x:c r="C2372" s="6">
        <x:v>39.501733556666665</x:v>
      </x:c>
      <x:c r="D2372" s="14" t="s">
        <x:v>94</x:v>
      </x:c>
      <x:c r="E2372" s="15">
        <x:v>44771.467691879785</x:v>
      </x:c>
      <x:c r="F2372" t="s">
        <x:v>99</x:v>
      </x:c>
      <x:c r="G2372" s="6">
        <x:v>86.77745766111107</x:v>
      </x:c>
      <x:c r="H2372" t="s">
        <x:v>97</x:v>
      </x:c>
      <x:c r="I2372" s="6">
        <x:v>27.394733970171274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22.157</x:v>
      </x:c>
      <x:c r="S2372" s="8">
        <x:v>85209.03411921897</x:v>
      </x:c>
      <x:c r="T2372" s="12">
        <x:v>361958.20191146503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186693</x:v>
      </x:c>
      <x:c r="B2373" s="1">
        <x:v>44777.67498279075</x:v>
      </x:c>
      <x:c r="C2373" s="6">
        <x:v>39.518314455</x:v>
      </x:c>
      <x:c r="D2373" s="14" t="s">
        <x:v>94</x:v>
      </x:c>
      <x:c r="E2373" s="15">
        <x:v>44771.467691879785</x:v>
      </x:c>
      <x:c r="F2373" t="s">
        <x:v>99</x:v>
      </x:c>
      <x:c r="G2373" s="6">
        <x:v>86.7812599365185</x:v>
      </x:c>
      <x:c r="H2373" t="s">
        <x:v>97</x:v>
      </x:c>
      <x:c r="I2373" s="6">
        <x:v>27.390215781191728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22.157</x:v>
      </x:c>
      <x:c r="S2373" s="8">
        <x:v>85198.21674313532</x:v>
      </x:c>
      <x:c r="T2373" s="12">
        <x:v>361966.0834167945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186702</x:v>
      </x:c>
      <x:c r="B2374" s="1">
        <x:v>44777.674994295034</x:v>
      </x:c>
      <x:c r="C2374" s="6">
        <x:v>39.534880623333336</x:v>
      </x:c>
      <x:c r="D2374" s="14" t="s">
        <x:v>94</x:v>
      </x:c>
      <x:c r="E2374" s="15">
        <x:v>44771.467691879785</x:v>
      </x:c>
      <x:c r="F2374" t="s">
        <x:v>99</x:v>
      </x:c>
      <x:c r="G2374" s="6">
        <x:v>86.80975276010541</x:v>
      </x:c>
      <x:c r="H2374" t="s">
        <x:v>97</x:v>
      </x:c>
      <x:c r="I2374" s="6">
        <x:v>27.391962813542705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22.153</x:v>
      </x:c>
      <x:c r="S2374" s="8">
        <x:v>85190.51565374159</x:v>
      </x:c>
      <x:c r="T2374" s="12">
        <x:v>361956.3858686176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186709</x:v>
      </x:c>
      <x:c r="B2375" s="1">
        <x:v>44777.6750065137</x:v>
      </x:c>
      <x:c r="C2375" s="6">
        <x:v>39.55247550333333</x:v>
      </x:c>
      <x:c r="D2375" s="14" t="s">
        <x:v>94</x:v>
      </x:c>
      <x:c r="E2375" s="15">
        <x:v>44771.467691879785</x:v>
      </x:c>
      <x:c r="F2375" t="s">
        <x:v>99</x:v>
      </x:c>
      <x:c r="G2375" s="6">
        <x:v>86.77303601634553</x:v>
      </x:c>
      <x:c r="H2375" t="s">
        <x:v>97</x:v>
      </x:c>
      <x:c r="I2375" s="6">
        <x:v>27.39108929725353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22.157999999999998</x:v>
      </x:c>
      <x:c r="S2375" s="8">
        <x:v>85197.73679455025</x:v>
      </x:c>
      <x:c r="T2375" s="12">
        <x:v>361964.32532092364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186719</x:v>
      </x:c>
      <x:c r="B2376" s="1">
        <x:v>44777.67501809121</x:v>
      </x:c>
      <x:c r="C2376" s="6">
        <x:v>39.56914711666667</x:v>
      </x:c>
      <x:c r="D2376" s="14" t="s">
        <x:v>94</x:v>
      </x:c>
      <x:c r="E2376" s="15">
        <x:v>44771.467691879785</x:v>
      </x:c>
      <x:c r="F2376" t="s">
        <x:v>99</x:v>
      </x:c>
      <x:c r="G2376" s="6">
        <x:v>86.779306561875</x:v>
      </x:c>
      <x:c r="H2376" t="s">
        <x:v>97</x:v>
      </x:c>
      <x:c r="I2376" s="6">
        <x:v>27.41033682954867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22.155</x:v>
      </x:c>
      <x:c r="S2376" s="8">
        <x:v>85200.66487281978</x:v>
      </x:c>
      <x:c r="T2376" s="12">
        <x:v>361961.6070791897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186726</x:v>
      </x:c>
      <x:c r="B2377" s="1">
        <x:v>44777.675029639744</x:v>
      </x:c>
      <x:c r="C2377" s="6">
        <x:v>39.58577699</x:v>
      </x:c>
      <x:c r="D2377" s="14" t="s">
        <x:v>94</x:v>
      </x:c>
      <x:c r="E2377" s="15">
        <x:v>44771.467691879785</x:v>
      </x:c>
      <x:c r="F2377" t="s">
        <x:v>99</x:v>
      </x:c>
      <x:c r="G2377" s="6">
        <x:v>86.77186818759715</x:v>
      </x:c>
      <x:c r="H2377" t="s">
        <x:v>97</x:v>
      </x:c>
      <x:c r="I2377" s="6">
        <x:v>27.410276586709188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22.156</x:v>
      </x:c>
      <x:c r="S2377" s="8">
        <x:v>85196.55322346947</x:v>
      </x:c>
      <x:c r="T2377" s="12">
        <x:v>361971.4588007324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186737</x:v>
      </x:c>
      <x:c r="B2378" s="1">
        <x:v>44777.67504112073</x:v>
      </x:c>
      <x:c r="C2378" s="6">
        <x:v>39.60230962333333</x:v>
      </x:c>
      <x:c r="D2378" s="14" t="s">
        <x:v>94</x:v>
      </x:c>
      <x:c r="E2378" s="15">
        <x:v>44771.467691879785</x:v>
      </x:c>
      <x:c r="F2378" t="s">
        <x:v>99</x:v>
      </x:c>
      <x:c r="G2378" s="6">
        <x:v>86.75183828868477</x:v>
      </x:c>
      <x:c r="H2378" t="s">
        <x:v>97</x:v>
      </x:c>
      <x:c r="I2378" s="6">
        <x:v>27.40738493167146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22.159</x:v>
      </x:c>
      <x:c r="S2378" s="8">
        <x:v>85198.38497993884</x:v>
      </x:c>
      <x:c r="T2378" s="12">
        <x:v>361964.05965528765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186750</x:v>
      </x:c>
      <x:c r="B2379" s="1">
        <x:v>44777.675052643564</x:v>
      </x:c>
      <x:c r="C2379" s="6">
        <x:v>39.6189025</x:v>
      </x:c>
      <x:c r="D2379" s="14" t="s">
        <x:v>94</x:v>
      </x:c>
      <x:c r="E2379" s="15">
        <x:v>44771.467691879785</x:v>
      </x:c>
      <x:c r="F2379" t="s">
        <x:v>99</x:v>
      </x:c>
      <x:c r="G2379" s="6">
        <x:v>86.76662363308847</x:v>
      </x:c>
      <x:c r="H2379" t="s">
        <x:v>97</x:v>
      </x:c>
      <x:c r="I2379" s="6">
        <x:v>27.398709981504453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22.157999999999998</x:v>
      </x:c>
      <x:c r="S2379" s="8">
        <x:v>85202.75933897564</x:v>
      </x:c>
      <x:c r="T2379" s="12">
        <x:v>361959.8559350481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186758</x:v>
      </x:c>
      <x:c r="B2380" s="1">
        <x:v>44777.67506408602</x:v>
      </x:c>
      <x:c r="C2380" s="6">
        <x:v>39.63537963833333</x:v>
      </x:c>
      <x:c r="D2380" s="14" t="s">
        <x:v>94</x:v>
      </x:c>
      <x:c r="E2380" s="15">
        <x:v>44771.467691879785</x:v>
      </x:c>
      <x:c r="F2380" t="s">
        <x:v>99</x:v>
      </x:c>
      <x:c r="G2380" s="6">
        <x:v>86.77083087916898</x:v>
      </x:c>
      <x:c r="H2380" t="s">
        <x:v>97</x:v>
      </x:c>
      <x:c r="I2380" s="6">
        <x:v>27.393709846803176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22.157999999999998</x:v>
      </x:c>
      <x:c r="S2380" s="8">
        <x:v>85198.39756494085</x:v>
      </x:c>
      <x:c r="T2380" s="12">
        <x:v>361955.40045164945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186761</x:v>
      </x:c>
      <x:c r="B2381" s="1">
        <x:v>44777.67507563634</x:v>
      </x:c>
      <x:c r="C2381" s="6">
        <x:v>39.65201209833333</x:v>
      </x:c>
      <x:c r="D2381" s="14" t="s">
        <x:v>94</x:v>
      </x:c>
      <x:c r="E2381" s="15">
        <x:v>44771.467691879785</x:v>
      </x:c>
      <x:c r="F2381" t="s">
        <x:v>99</x:v>
      </x:c>
      <x:c r="G2381" s="6">
        <x:v>86.7946935367191</x:v>
      </x:c>
      <x:c r="H2381" t="s">
        <x:v>97</x:v>
      </x:c>
      <x:c r="I2381" s="6">
        <x:v>27.392053177309663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22.155</x:v>
      </x:c>
      <x:c r="S2381" s="8">
        <x:v>85189.27354766129</x:v>
      </x:c>
      <x:c r="T2381" s="12">
        <x:v>361957.2554665992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186773</x:v>
      </x:c>
      <x:c r="B2382" s="1">
        <x:v>44777.67508716604</x:v>
      </x:c>
      <x:c r="C2382" s="6">
        <x:v>39.66861486166667</x:v>
      </x:c>
      <x:c r="D2382" s="14" t="s">
        <x:v>94</x:v>
      </x:c>
      <x:c r="E2382" s="15">
        <x:v>44771.467691879785</x:v>
      </x:c>
      <x:c r="F2382" t="s">
        <x:v>99</x:v>
      </x:c>
      <x:c r="G2382" s="6">
        <x:v>86.77194421784556</x:v>
      </x:c>
      <x:c r="H2382" t="s">
        <x:v>97</x:v>
      </x:c>
      <x:c r="I2382" s="6">
        <x:v>27.410186222451557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22.156</x:v>
      </x:c>
      <x:c r="S2382" s="8">
        <x:v>85185.74528768424</x:v>
      </x:c>
      <x:c r="T2382" s="12">
        <x:v>361957.8527086133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186781</x:v>
      </x:c>
      <x:c r="B2383" s="1">
        <x:v>44777.67509866922</x:v>
      </x:c>
      <x:c r="C2383" s="6">
        <x:v>39.685179455</x:v>
      </x:c>
      <x:c r="D2383" s="14" t="s">
        <x:v>94</x:v>
      </x:c>
      <x:c r="E2383" s="15">
        <x:v>44771.467691879785</x:v>
      </x:c>
      <x:c r="F2383" t="s">
        <x:v>99</x:v>
      </x:c>
      <x:c r="G2383" s="6">
        <x:v>86.75589129835748</x:v>
      </x:c>
      <x:c r="H2383" t="s">
        <x:v>97</x:v>
      </x:c>
      <x:c r="I2383" s="6">
        <x:v>27.420367277450623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22.157</x:v>
      </x:c>
      <x:c r="S2383" s="8">
        <x:v>85192.81992867026</x:v>
      </x:c>
      <x:c r="T2383" s="12">
        <x:v>361960.8040844651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186789</x:v>
      </x:c>
      <x:c r="B2384" s="1">
        <x:v>44777.67511019096</x:v>
      </x:c>
      <x:c r="C2384" s="6">
        <x:v>39.70177075</x:v>
      </x:c>
      <x:c r="D2384" s="14" t="s">
        <x:v>94</x:v>
      </x:c>
      <x:c r="E2384" s="15">
        <x:v>44771.467691879785</x:v>
      </x:c>
      <x:c r="F2384" t="s">
        <x:v>99</x:v>
      </x:c>
      <x:c r="G2384" s="6">
        <x:v>86.78517421436672</x:v>
      </x:c>
      <x:c r="H2384" t="s">
        <x:v>97</x:v>
      </x:c>
      <x:c r="I2384" s="6">
        <x:v>27.41226460099324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22.154</x:v>
      </x:c>
      <x:c r="S2384" s="8">
        <x:v>85187.6851284428</x:v>
      </x:c>
      <x:c r="T2384" s="12">
        <x:v>361959.8402507793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186796</x:v>
      </x:c>
      <x:c r="B2385" s="1">
        <x:v>44777.675121679735</x:v>
      </x:c>
      <x:c r="C2385" s="6">
        <x:v>39.718314586666665</x:v>
      </x:c>
      <x:c r="D2385" s="14" t="s">
        <x:v>94</x:v>
      </x:c>
      <x:c r="E2385" s="15">
        <x:v>44771.467691879785</x:v>
      </x:c>
      <x:c r="F2385" t="s">
        <x:v>99</x:v>
      </x:c>
      <x:c r="G2385" s="6">
        <x:v>86.78476866636744</x:v>
      </x:c>
      <x:c r="H2385" t="s">
        <x:v>97</x:v>
      </x:c>
      <x:c r="I2385" s="6">
        <x:v>27.41274654402696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22.154</x:v>
      </x:c>
      <x:c r="S2385" s="8">
        <x:v>85186.16364425575</x:v>
      </x:c>
      <x:c r="T2385" s="12">
        <x:v>361959.74846073275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186805</x:v>
      </x:c>
      <x:c r="B2386" s="1">
        <x:v>44777.67513345568</x:v>
      </x:c>
      <x:c r="C2386" s="6">
        <x:v>39.73527196166667</x:v>
      </x:c>
      <x:c r="D2386" s="14" t="s">
        <x:v>94</x:v>
      </x:c>
      <x:c r="E2386" s="15">
        <x:v>44771.467691879785</x:v>
      </x:c>
      <x:c r="F2386" t="s">
        <x:v>99</x:v>
      </x:c>
      <x:c r="G2386" s="6">
        <x:v>86.816600400557</x:v>
      </x:c>
      <x:c r="H2386" t="s">
        <x:v>97</x:v>
      </x:c>
      <x:c r="I2386" s="6">
        <x:v>27.41943351076543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22.149</x:v>
      </x:c>
      <x:c r="S2386" s="8">
        <x:v>85182.20437841276</x:v>
      </x:c>
      <x:c r="T2386" s="12">
        <x:v>361970.83586592175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186822</x:v>
      </x:c>
      <x:c r="B2387" s="1">
        <x:v>44777.675144819324</x:v>
      </x:c>
      <x:c r="C2387" s="6">
        <x:v>39.751635595</x:v>
      </x:c>
      <x:c r="D2387" s="14" t="s">
        <x:v>94</x:v>
      </x:c>
      <x:c r="E2387" s="15">
        <x:v>44771.467691879785</x:v>
      </x:c>
      <x:c r="F2387" t="s">
        <x:v>99</x:v>
      </x:c>
      <x:c r="G2387" s="6">
        <x:v>86.77662000740287</x:v>
      </x:c>
      <x:c r="H2387" t="s">
        <x:v>97</x:v>
      </x:c>
      <x:c r="I2387" s="6">
        <x:v>27.413529701605057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22.155</x:v>
      </x:c>
      <x:c r="S2387" s="8">
        <x:v>85191.44702870032</x:v>
      </x:c>
      <x:c r="T2387" s="12">
        <x:v>361958.54642922233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186825</x:v>
      </x:c>
      <x:c r="B2388" s="1">
        <x:v>44777.67515631679</x:v>
      </x:c>
      <x:c r="C2388" s="6">
        <x:v>39.76819195833333</x:v>
      </x:c>
      <x:c r="D2388" s="14" t="s">
        <x:v>94</x:v>
      </x:c>
      <x:c r="E2388" s="15">
        <x:v>44771.467691879785</x:v>
      </x:c>
      <x:c r="F2388" t="s">
        <x:v>99</x:v>
      </x:c>
      <x:c r="G2388" s="6">
        <x:v>86.7487977943131</x:v>
      </x:c>
      <x:c r="H2388" t="s">
        <x:v>97</x:v>
      </x:c>
      <x:c r="I2388" s="6">
        <x:v>27.410999500857542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22.159</x:v>
      </x:c>
      <x:c r="S2388" s="8">
        <x:v>85190.87980350415</x:v>
      </x:c>
      <x:c r="T2388" s="12">
        <x:v>361947.20331950346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186836</x:v>
      </x:c>
      <x:c r="B2389" s="1">
        <x:v>44777.675168572925</x:v>
      </x:c>
      <x:c r="C2389" s="6">
        <x:v>39.785840785</x:v>
      </x:c>
      <x:c r="D2389" s="14" t="s">
        <x:v>94</x:v>
      </x:c>
      <x:c r="E2389" s="15">
        <x:v>44771.467691879785</x:v>
      </x:c>
      <x:c r="F2389" t="s">
        <x:v>99</x:v>
      </x:c>
      <x:c r="G2389" s="6">
        <x:v>86.78054850617312</x:v>
      </x:c>
      <x:c r="H2389" t="s">
        <x:v>97</x:v>
      </x:c>
      <x:c r="I2389" s="6">
        <x:v>27.40886088028583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22.155</x:v>
      </x:c>
      <x:c r="S2389" s="8">
        <x:v>85195.25165567304</x:v>
      </x:c>
      <x:c r="T2389" s="12">
        <x:v>361946.6653525554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186845</x:v>
      </x:c>
      <x:c r="B2390" s="1">
        <x:v>44777.67518011997</x:v>
      </x:c>
      <x:c r="C2390" s="6">
        <x:v>39.802468525</x:v>
      </x:c>
      <x:c r="D2390" s="14" t="s">
        <x:v>94</x:v>
      </x:c>
      <x:c r="E2390" s="15">
        <x:v>44771.467691879785</x:v>
      </x:c>
      <x:c r="F2390" t="s">
        <x:v>99</x:v>
      </x:c>
      <x:c r="G2390" s="6">
        <x:v>86.75392790508894</x:v>
      </x:c>
      <x:c r="H2390" t="s">
        <x:v>97</x:v>
      </x:c>
      <x:c r="I2390" s="6">
        <x:v>27.41380079465489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22.157999999999998</x:v>
      </x:c>
      <x:c r="S2390" s="8">
        <x:v>85192.88990338206</x:v>
      </x:c>
      <x:c r="T2390" s="12">
        <x:v>361948.16431922995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186854</x:v>
      </x:c>
      <x:c r="B2391" s="1">
        <x:v>44777.67519164742</x:v>
      </x:c>
      <x:c r="C2391" s="6">
        <x:v>39.81906805</x:v>
      </x:c>
      <x:c r="D2391" s="14" t="s">
        <x:v>94</x:v>
      </x:c>
      <x:c r="E2391" s="15">
        <x:v>44771.467691879785</x:v>
      </x:c>
      <x:c r="F2391" t="s">
        <x:v>99</x:v>
      </x:c>
      <x:c r="G2391" s="6">
        <x:v>86.82125232153325</x:v>
      </x:c>
      <x:c r="H2391" t="s">
        <x:v>97</x:v>
      </x:c>
      <x:c r="I2391" s="6">
        <x:v>27.40500534241437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22.15</x:v>
      </x:c>
      <x:c r="S2391" s="8">
        <x:v>85192.9517206689</x:v>
      </x:c>
      <x:c r="T2391" s="12">
        <x:v>361940.5270469669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186860</x:v>
      </x:c>
      <x:c r="B2392" s="1">
        <x:v>44777.675203153405</x:v>
      </x:c>
      <x:c r="C2392" s="6">
        <x:v>39.83563667833333</x:v>
      </x:c>
      <x:c r="D2392" s="14" t="s">
        <x:v>94</x:v>
      </x:c>
      <x:c r="E2392" s="15">
        <x:v>44771.467691879785</x:v>
      </x:c>
      <x:c r="F2392" t="s">
        <x:v>99</x:v>
      </x:c>
      <x:c r="G2392" s="6">
        <x:v>86.72812760106926</x:v>
      </x:c>
      <x:c r="H2392" t="s">
        <x:v>97</x:v>
      </x:c>
      <x:c r="I2392" s="6">
        <x:v>27.417776828574915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22.160999999999998</x:v>
      </x:c>
      <x:c r="S2392" s="8">
        <x:v>85193.75217329657</x:v>
      </x:c>
      <x:c r="T2392" s="12">
        <x:v>361938.25894763373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186869</x:v>
      </x:c>
      <x:c r="B2393" s="1">
        <x:v>44777.675214683775</x:v>
      </x:c>
      <x:c r="C2393" s="6">
        <x:v>39.85224040333333</x:v>
      </x:c>
      <x:c r="D2393" s="14" t="s">
        <x:v>94</x:v>
      </x:c>
      <x:c r="E2393" s="15">
        <x:v>44771.467691879785</x:v>
      </x:c>
      <x:c r="F2393" t="s">
        <x:v>99</x:v>
      </x:c>
      <x:c r="G2393" s="6">
        <x:v>86.7468844946644</x:v>
      </x:c>
      <x:c r="H2393" t="s">
        <x:v>97</x:v>
      </x:c>
      <x:c r="I2393" s="6">
        <x:v>27.4221745685486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22.157999999999998</x:v>
      </x:c>
      <x:c r="S2393" s="8">
        <x:v>85192.81684720484</x:v>
      </x:c>
      <x:c r="T2393" s="12">
        <x:v>361955.7315268883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186894</x:v>
      </x:c>
      <x:c r="B2394" s="1">
        <x:v>44777.675226293824</x:v>
      </x:c>
      <x:c r="C2394" s="6">
        <x:v>39.86895887666667</x:v>
      </x:c>
      <x:c r="D2394" s="14" t="s">
        <x:v>94</x:v>
      </x:c>
      <x:c r="E2394" s="15">
        <x:v>44771.467691879785</x:v>
      </x:c>
      <x:c r="F2394" t="s">
        <x:v>99</x:v>
      </x:c>
      <x:c r="G2394" s="6">
        <x:v>86.78104284074946</x:v>
      </x:c>
      <x:c r="H2394" t="s">
        <x:v>97</x:v>
      </x:c>
      <x:c r="I2394" s="6">
        <x:v>27.417174398890893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22.154</x:v>
      </x:c>
      <x:c r="S2394" s="8">
        <x:v>85186.11624158367</x:v>
      </x:c>
      <x:c r="T2394" s="12">
        <x:v>361947.594598047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186881</x:v>
      </x:c>
      <x:c r="B2395" s="1">
        <x:v>44777.67523778697</x:v>
      </x:c>
      <x:c r="C2395" s="6">
        <x:v>39.88550901</x:v>
      </x:c>
      <x:c r="D2395" s="14" t="s">
        <x:v>94</x:v>
      </x:c>
      <x:c r="E2395" s="15">
        <x:v>44771.467691879785</x:v>
      </x:c>
      <x:c r="F2395" t="s">
        <x:v>99</x:v>
      </x:c>
      <x:c r="G2395" s="6">
        <x:v>86.79814043343269</x:v>
      </x:c>
      <x:c r="H2395" t="s">
        <x:v>97</x:v>
      </x:c>
      <x:c r="I2395" s="6">
        <x:v>27.40575837680717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22.153</x:v>
      </x:c>
      <x:c r="S2395" s="8">
        <x:v>85195.02882713138</x:v>
      </x:c>
      <x:c r="T2395" s="12">
        <x:v>361932.10827071674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186896</x:v>
      </x:c>
      <x:c r="B2396" s="1">
        <x:v>44777.67524923837</x:v>
      </x:c>
      <x:c r="C2396" s="6">
        <x:v>39.901999018333335</x:v>
      </x:c>
      <x:c r="D2396" s="14" t="s">
        <x:v>94</x:v>
      </x:c>
      <x:c r="E2396" s="15">
        <x:v>44771.467691879785</x:v>
      </x:c>
      <x:c r="F2396" t="s">
        <x:v>99</x:v>
      </x:c>
      <x:c r="G2396" s="6">
        <x:v>86.77493482831984</x:v>
      </x:c>
      <x:c r="H2396" t="s">
        <x:v>97</x:v>
      </x:c>
      <x:c r="I2396" s="6">
        <x:v>27.40663189691395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22.156</x:v>
      </x:c>
      <x:c r="S2396" s="8">
        <x:v>85191.10579796808</x:v>
      </x:c>
      <x:c r="T2396" s="12">
        <x:v>361951.7979737517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186905</x:v>
      </x:c>
      <x:c r="B2397" s="1">
        <x:v>44777.675260827906</x:v>
      </x:c>
      <x:c r="C2397" s="6">
        <x:v>39.918687956666666</x:v>
      </x:c>
      <x:c r="D2397" s="14" t="s">
        <x:v>94</x:v>
      </x:c>
      <x:c r="E2397" s="15">
        <x:v>44771.467691879785</x:v>
      </x:c>
      <x:c r="F2397" t="s">
        <x:v>99</x:v>
      </x:c>
      <x:c r="G2397" s="6">
        <x:v>86.78611205611656</x:v>
      </x:c>
      <x:c r="H2397" t="s">
        <x:v>97</x:v>
      </x:c>
      <x:c r="I2397" s="6">
        <x:v>27.411150107991944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22.154</x:v>
      </x:c>
      <x:c r="S2397" s="8">
        <x:v>85181.12628979368</x:v>
      </x:c>
      <x:c r="T2397" s="12">
        <x:v>361935.9862922296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186914</x:v>
      </x:c>
      <x:c r="B2398" s="1">
        <x:v>44777.675272347224</x:v>
      </x:c>
      <x:c r="C2398" s="6">
        <x:v>39.93527577333333</x:v>
      </x:c>
      <x:c r="D2398" s="14" t="s">
        <x:v>94</x:v>
      </x:c>
      <x:c r="E2398" s="15">
        <x:v>44771.467691879785</x:v>
      </x:c>
      <x:c r="F2398" t="s">
        <x:v>99</x:v>
      </x:c>
      <x:c r="G2398" s="6">
        <x:v>86.79730383659714</x:v>
      </x:c>
      <x:c r="H2398" t="s">
        <x:v>97</x:v>
      </x:c>
      <x:c r="I2398" s="6">
        <x:v>27.406752382463765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22.153</x:v>
      </x:c>
      <x:c r="S2398" s="8">
        <x:v>85181.06086387318</x:v>
      </x:c>
      <x:c r="T2398" s="12">
        <x:v>361939.8269663113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186923</x:v>
      </x:c>
      <x:c r="B2399" s="1">
        <x:v>44777.67528380484</x:v>
      </x:c>
      <x:c r="C2399" s="6">
        <x:v>39.95177474333333</x:v>
      </x:c>
      <x:c r="D2399" s="14" t="s">
        <x:v>94</x:v>
      </x:c>
      <x:c r="E2399" s="15">
        <x:v>44771.467691879785</x:v>
      </x:c>
      <x:c r="F2399" t="s">
        <x:v>99</x:v>
      </x:c>
      <x:c r="G2399" s="6">
        <x:v>86.79398293217487</x:v>
      </x:c>
      <x:c r="H2399" t="s">
        <x:v>97</x:v>
      </x:c>
      <x:c r="I2399" s="6">
        <x:v>27.410698286610568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22.153</x:v>
      </x:c>
      <x:c r="S2399" s="8">
        <x:v>85180.54653268565</x:v>
      </x:c>
      <x:c r="T2399" s="12">
        <x:v>361939.2666827219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186933</x:v>
      </x:c>
      <x:c r="B2400" s="1">
        <x:v>44777.67529521089</x:v>
      </x:c>
      <x:c r="C2400" s="6">
        <x:v>39.96819944666667</x:v>
      </x:c>
      <x:c r="D2400" s="14" t="s">
        <x:v>94</x:v>
      </x:c>
      <x:c r="E2400" s="15">
        <x:v>44771.467691879785</x:v>
      </x:c>
      <x:c r="F2400" t="s">
        <x:v>99</x:v>
      </x:c>
      <x:c r="G2400" s="6">
        <x:v>86.7797643419938</x:v>
      </x:c>
      <x:c r="H2400" t="s">
        <x:v>97</x:v>
      </x:c>
      <x:c r="I2400" s="6">
        <x:v>27.39199293479851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22.157</x:v>
      </x:c>
      <x:c r="S2400" s="8">
        <x:v>85185.04649107155</x:v>
      </x:c>
      <x:c r="T2400" s="12">
        <x:v>361918.2624059494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186947</x:v>
      </x:c>
      <x:c r="B2401" s="1">
        <x:v>44777.675307299454</x:v>
      </x:c>
      <x:c r="C2401" s="6">
        <x:v>39.98560698</x:v>
      </x:c>
      <x:c r="D2401" s="14" t="s">
        <x:v>94</x:v>
      </x:c>
      <x:c r="E2401" s="15">
        <x:v>44771.467691879785</x:v>
      </x:c>
      <x:c r="F2401" t="s">
        <x:v>99</x:v>
      </x:c>
      <x:c r="G2401" s="6">
        <x:v>86.75780471781243</x:v>
      </x:c>
      <x:c r="H2401" t="s">
        <x:v>97</x:v>
      </x:c>
      <x:c r="I2401" s="6">
        <x:v>27.40919221577815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22.157999999999998</x:v>
      </x:c>
      <x:c r="S2401" s="8">
        <x:v>85186.65850046901</x:v>
      </x:c>
      <x:c r="T2401" s="12">
        <x:v>361954.3155689555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186954</x:v>
      </x:c>
      <x:c r="B2402" s="1">
        <x:v>44777.675318529145</x:v>
      </x:c>
      <x:c r="C2402" s="6">
        <x:v>40.00177773666667</x:v>
      </x:c>
      <x:c r="D2402" s="14" t="s">
        <x:v>94</x:v>
      </x:c>
      <x:c r="E2402" s="15">
        <x:v>44771.467691879785</x:v>
      </x:c>
      <x:c r="F2402" t="s">
        <x:v>99</x:v>
      </x:c>
      <x:c r="G2402" s="6">
        <x:v>86.76876389188467</x:v>
      </x:c>
      <x:c r="H2402" t="s">
        <x:v>97</x:v>
      </x:c>
      <x:c r="I2402" s="6">
        <x:v>27.422867363727164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22.155</x:v>
      </x:c>
      <x:c r="S2402" s="8">
        <x:v>85180.52434253843</x:v>
      </x:c>
      <x:c r="T2402" s="12">
        <x:v>361936.10960737587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186965</x:v>
      </x:c>
      <x:c r="B2403" s="1">
        <x:v>44777.67533022152</x:v>
      </x:c>
      <x:c r="C2403" s="6">
        <x:v>40.01861475333333</x:v>
      </x:c>
      <x:c r="D2403" s="14" t="s">
        <x:v>94</x:v>
      </x:c>
      <x:c r="E2403" s="15">
        <x:v>44771.467691879785</x:v>
      </x:c>
      <x:c r="F2403" t="s">
        <x:v>99</x:v>
      </x:c>
      <x:c r="G2403" s="6">
        <x:v>86.79626595368536</x:v>
      </x:c>
      <x:c r="H2403" t="s">
        <x:v>97</x:v>
      </x:c>
      <x:c r="I2403" s="6">
        <x:v>27.425789153662663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22.151</x:v>
      </x:c>
      <x:c r="S2403" s="8">
        <x:v>85179.85259682033</x:v>
      </x:c>
      <x:c r="T2403" s="12">
        <x:v>361929.11097365787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186970</x:v>
      </x:c>
      <x:c r="B2404" s="1">
        <x:v>44777.67534164021</x:v>
      </x:c>
      <x:c r="C2404" s="6">
        <x:v>40.035057671666664</x:v>
      </x:c>
      <x:c r="D2404" s="14" t="s">
        <x:v>94</x:v>
      </x:c>
      <x:c r="E2404" s="15">
        <x:v>44771.467691879785</x:v>
      </x:c>
      <x:c r="F2404" t="s">
        <x:v>99</x:v>
      </x:c>
      <x:c r="G2404" s="6">
        <x:v>86.76734484802486</x:v>
      </x:c>
      <x:c r="H2404" t="s">
        <x:v>97</x:v>
      </x:c>
      <x:c r="I2404" s="6">
        <x:v>27.424554169977455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22.155</x:v>
      </x:c>
      <x:c r="S2404" s="8">
        <x:v>85179.5943742333</x:v>
      </x:c>
      <x:c r="T2404" s="12">
        <x:v>361931.5699763355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186983</x:v>
      </x:c>
      <x:c r="B2405" s="1">
        <x:v>44777.6753533904</x:v>
      </x:c>
      <x:c r="C2405" s="6">
        <x:v>40.051977943333334</x:v>
      </x:c>
      <x:c r="D2405" s="14" t="s">
        <x:v>94</x:v>
      </x:c>
      <x:c r="E2405" s="15">
        <x:v>44771.467691879785</x:v>
      </x:c>
      <x:c r="F2405" t="s">
        <x:v>99</x:v>
      </x:c>
      <x:c r="G2405" s="6">
        <x:v>86.81490167101353</x:v>
      </x:c>
      <x:c r="H2405" t="s">
        <x:v>97</x:v>
      </x:c>
      <x:c r="I2405" s="6">
        <x:v>27.42145165199281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22.149</x:v>
      </x:c>
      <x:c r="S2405" s="8">
        <x:v>85176.85682068528</x:v>
      </x:c>
      <x:c r="T2405" s="12">
        <x:v>361929.3598981962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186988</x:v>
      </x:c>
      <x:c r="B2406" s="1">
        <x:v>44777.67536513306</x:v>
      </x:c>
      <x:c r="C2406" s="6">
        <x:v>40.068887376666666</x:v>
      </x:c>
      <x:c r="D2406" s="14" t="s">
        <x:v>94</x:v>
      </x:c>
      <x:c r="E2406" s="15">
        <x:v>44771.467691879785</x:v>
      </x:c>
      <x:c r="F2406" t="s">
        <x:v>99</x:v>
      </x:c>
      <x:c r="G2406" s="6">
        <x:v>86.79595081791786</x:v>
      </x:c>
      <x:c r="H2406" t="s">
        <x:v>97</x:v>
      </x:c>
      <x:c r="I2406" s="6">
        <x:v>27.435066606606142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22.15</x:v>
      </x:c>
      <x:c r="S2406" s="8">
        <x:v>85164.61673391196</x:v>
      </x:c>
      <x:c r="T2406" s="12">
        <x:v>361926.92117719667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186999</x:v>
      </x:c>
      <x:c r="B2407" s="1">
        <x:v>44777.6753762889</x:v>
      </x:c>
      <x:c r="C2407" s="6">
        <x:v>40.084951788333335</x:v>
      </x:c>
      <x:c r="D2407" s="14" t="s">
        <x:v>94</x:v>
      </x:c>
      <x:c r="E2407" s="15">
        <x:v>44771.467691879785</x:v>
      </x:c>
      <x:c r="F2407" t="s">
        <x:v>99</x:v>
      </x:c>
      <x:c r="G2407" s="6">
        <x:v>86.81622008319863</x:v>
      </x:c>
      <x:c r="H2407" t="s">
        <x:v>97</x:v>
      </x:c>
      <x:c r="I2407" s="6">
        <x:v>27.419885333322327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22.149</x:v>
      </x:c>
      <x:c r="S2407" s="8">
        <x:v>85173.85013199861</x:v>
      </x:c>
      <x:c r="T2407" s="12">
        <x:v>361926.53599489445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187007</x:v>
      </x:c>
      <x:c r="B2408" s="1">
        <x:v>44777.67538808722</x:v>
      </x:c>
      <x:c r="C2408" s="6">
        <x:v>40.10194137333333</x:v>
      </x:c>
      <x:c r="D2408" s="14" t="s">
        <x:v>94</x:v>
      </x:c>
      <x:c r="E2408" s="15">
        <x:v>44771.467691879785</x:v>
      </x:c>
      <x:c r="F2408" t="s">
        <x:v>99</x:v>
      </x:c>
      <x:c r="G2408" s="6">
        <x:v>86.85633673056736</x:v>
      </x:c>
      <x:c r="H2408" t="s">
        <x:v>97</x:v>
      </x:c>
      <x:c r="I2408" s="6">
        <x:v>27.41675269817597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22.144</x:v>
      </x:c>
      <x:c r="S2408" s="8">
        <x:v>85166.06212495478</x:v>
      </x:c>
      <x:c r="T2408" s="12">
        <x:v>361927.69057572953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187016</x:v>
      </x:c>
      <x:c r="B2409" s="1">
        <x:v>44777.675399782594</x:v>
      </x:c>
      <x:c r="C2409" s="6">
        <x:v>40.11878270166667</x:v>
      </x:c>
      <x:c r="D2409" s="14" t="s">
        <x:v>94</x:v>
      </x:c>
      <x:c r="E2409" s="15">
        <x:v>44771.467691879785</x:v>
      </x:c>
      <x:c r="F2409" t="s">
        <x:v>99</x:v>
      </x:c>
      <x:c r="G2409" s="6">
        <x:v>86.77765913008885</x:v>
      </x:c>
      <x:c r="H2409" t="s">
        <x:v>97</x:v>
      </x:c>
      <x:c r="I2409" s="6">
        <x:v>27.412294722430943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22.155</x:v>
      </x:c>
      <x:c r="S2409" s="8">
        <x:v>85168.85287753075</x:v>
      </x:c>
      <x:c r="T2409" s="12">
        <x:v>361925.8385319314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187023</x:v>
      </x:c>
      <x:c r="B2410" s="1">
        <x:v>44777.67541094374</x:v>
      </x:c>
      <x:c r="C2410" s="6">
        <x:v>40.134854761666666</x:v>
      </x:c>
      <x:c r="D2410" s="14" t="s">
        <x:v>94</x:v>
      </x:c>
      <x:c r="E2410" s="15">
        <x:v>44771.467691879785</x:v>
      </x:c>
      <x:c r="F2410" t="s">
        <x:v>99</x:v>
      </x:c>
      <x:c r="G2410" s="6">
        <x:v>86.79097983970357</x:v>
      </x:c>
      <x:c r="H2410" t="s">
        <x:v>97</x:v>
      </x:c>
      <x:c r="I2410" s="6">
        <x:v>27.42316857906644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22.152</x:v>
      </x:c>
      <x:c r="S2410" s="8">
        <x:v>85167.47936178601</x:v>
      </x:c>
      <x:c r="T2410" s="12">
        <x:v>361932.00842325314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187030</x:v>
      </x:c>
      <x:c r="B2411" s="1">
        <x:v>44777.67542271996</x:v>
      </x:c>
      <x:c r="C2411" s="6">
        <x:v>40.151812516666666</x:v>
      </x:c>
      <x:c r="D2411" s="14" t="s">
        <x:v>94</x:v>
      </x:c>
      <x:c r="E2411" s="15">
        <x:v>44771.467691879785</x:v>
      </x:c>
      <x:c r="F2411" t="s">
        <x:v>99</x:v>
      </x:c>
      <x:c r="G2411" s="6">
        <x:v>86.82597523159363</x:v>
      </x:c>
      <x:c r="H2411" t="s">
        <x:v>97</x:v>
      </x:c>
      <x:c r="I2411" s="6">
        <x:v>27.435006363322827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22.146</x:v>
      </x:c>
      <x:c r="S2411" s="8">
        <x:v>85167.59485438674</x:v>
      </x:c>
      <x:c r="T2411" s="12">
        <x:v>361924.1648607721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187040</x:v>
      </x:c>
      <x:c r="B2412" s="1">
        <x:v>44777.675434451194</x:v>
      </x:c>
      <x:c r="C2412" s="6">
        <x:v>40.16870549</x:v>
      </x:c>
      <x:c r="D2412" s="14" t="s">
        <x:v>94</x:v>
      </x:c>
      <x:c r="E2412" s="15">
        <x:v>44771.467691879785</x:v>
      </x:c>
      <x:c r="F2412" t="s">
        <x:v>99</x:v>
      </x:c>
      <x:c r="G2412" s="6">
        <x:v>86.78519015965314</x:v>
      </x:c>
      <x:c r="H2412" t="s">
        <x:v>97</x:v>
      </x:c>
      <x:c r="I2412" s="6">
        <x:v>27.438952300686196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22.151</x:v>
      </x:c>
      <x:c r="S2412" s="8">
        <x:v>85170.54612787116</x:v>
      </x:c>
      <x:c r="T2412" s="12">
        <x:v>361921.52393209253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187052</x:v>
      </x:c>
      <x:c r="B2413" s="1">
        <x:v>44777.675446163295</x:v>
      </x:c>
      <x:c r="C2413" s="6">
        <x:v>40.18557092</x:v>
      </x:c>
      <x:c r="D2413" s="14" t="s">
        <x:v>94</x:v>
      </x:c>
      <x:c r="E2413" s="15">
        <x:v>44771.467691879785</x:v>
      </x:c>
      <x:c r="F2413" t="s">
        <x:v>99</x:v>
      </x:c>
      <x:c r="G2413" s="6">
        <x:v>86.80078152424103</x:v>
      </x:c>
      <x:c r="H2413" t="s">
        <x:v>97</x:v>
      </x:c>
      <x:c r="I2413" s="6">
        <x:v>27.438229380516987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22.149</x:v>
      </x:c>
      <x:c r="S2413" s="8">
        <x:v>85165.25267378552</x:v>
      </x:c>
      <x:c r="T2413" s="12">
        <x:v>361918.3231517909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187065</x:v>
      </x:c>
      <x:c r="B2414" s="1">
        <x:v>44777.67545732782</x:v>
      </x:c>
      <x:c r="C2414" s="6">
        <x:v>40.20164783333333</x:v>
      </x:c>
      <x:c r="D2414" s="14" t="s">
        <x:v>94</x:v>
      </x:c>
      <x:c r="E2414" s="15">
        <x:v>44771.467691879785</x:v>
      </x:c>
      <x:c r="F2414" t="s">
        <x:v>99</x:v>
      </x:c>
      <x:c r="G2414" s="6">
        <x:v>86.8094366752014</x:v>
      </x:c>
      <x:c r="H2414" t="s">
        <x:v>97</x:v>
      </x:c>
      <x:c r="I2414" s="6">
        <x:v>27.41904193126493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22.15</x:v>
      </x:c>
      <x:c r="S2414" s="8">
        <x:v>85160.01424755862</x:v>
      </x:c>
      <x:c r="T2414" s="12">
        <x:v>361918.34882907086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187069</x:v>
      </x:c>
      <x:c r="B2415" s="1">
        <x:v>44777.67546910358</x:v>
      </x:c>
      <x:c r="C2415" s="6">
        <x:v>40.218604925</x:v>
      </x:c>
      <x:c r="D2415" s="14" t="s">
        <x:v>94</x:v>
      </x:c>
      <x:c r="E2415" s="15">
        <x:v>44771.467691879785</x:v>
      </x:c>
      <x:c r="F2415" t="s">
        <x:v>99</x:v>
      </x:c>
      <x:c r="G2415" s="6">
        <x:v>86.77895172604401</x:v>
      </x:c>
      <x:c r="H2415" t="s">
        <x:v>97</x:v>
      </x:c>
      <x:c r="I2415" s="6">
        <x:v>27.41075852945778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22.155</x:v>
      </x:c>
      <x:c r="S2415" s="8">
        <x:v>85173.64932820966</x:v>
      </x:c>
      <x:c r="T2415" s="12">
        <x:v>361930.6771551381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187077</x:v>
      </x:c>
      <x:c r="B2416" s="1">
        <x:v>44777.67548085437</x:v>
      </x:c>
      <x:c r="C2416" s="6">
        <x:v>40.235526065</x:v>
      </x:c>
      <x:c r="D2416" s="14" t="s">
        <x:v>94</x:v>
      </x:c>
      <x:c r="E2416" s="15">
        <x:v>44771.467691879785</x:v>
      </x:c>
      <x:c r="F2416" t="s">
        <x:v>99</x:v>
      </x:c>
      <x:c r="G2416" s="6">
        <x:v>86.81878093991767</x:v>
      </x:c>
      <x:c r="H2416" t="s">
        <x:v>97</x:v>
      </x:c>
      <x:c r="I2416" s="6">
        <x:v>27.41684306261004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22.149</x:v>
      </x:c>
      <x:c r="S2416" s="8">
        <x:v>85165.55238718312</x:v>
      </x:c>
      <x:c r="T2416" s="12">
        <x:v>361918.72770197765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187092</x:v>
      </x:c>
      <x:c r="B2417" s="1">
        <x:v>44777.6754920042</x:v>
      </x:c>
      <x:c r="C2417" s="6">
        <x:v>40.251581826666666</x:v>
      </x:c>
      <x:c r="D2417" s="14" t="s">
        <x:v>94</x:v>
      </x:c>
      <x:c r="E2417" s="15">
        <x:v>44771.467691879785</x:v>
      </x:c>
      <x:c r="F2417" t="s">
        <x:v>99</x:v>
      </x:c>
      <x:c r="G2417" s="6">
        <x:v>86.79758405272693</x:v>
      </x:c>
      <x:c r="H2417" t="s">
        <x:v>97</x:v>
      </x:c>
      <x:c r="I2417" s="6">
        <x:v>27.424222832968553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22.151</x:v>
      </x:c>
      <x:c r="S2417" s="8">
        <x:v>85171.19829809989</x:v>
      </x:c>
      <x:c r="T2417" s="12">
        <x:v>361903.84331827244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187100</x:v>
      </x:c>
      <x:c r="B2418" s="1">
        <x:v>44777.67550375302</x:v>
      </x:c>
      <x:c r="C2418" s="6">
        <x:v>40.26850012333333</x:v>
      </x:c>
      <x:c r="D2418" s="14" t="s">
        <x:v>94</x:v>
      </x:c>
      <x:c r="E2418" s="15">
        <x:v>44771.467691879785</x:v>
      </x:c>
      <x:c r="F2418" t="s">
        <x:v>99</x:v>
      </x:c>
      <x:c r="G2418" s="6">
        <x:v>86.79328643787018</x:v>
      </x:c>
      <x:c r="H2418" t="s">
        <x:v>97</x:v>
      </x:c>
      <x:c r="I2418" s="6">
        <x:v>27.420427520472003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22.152</x:v>
      </x:c>
      <x:c r="S2418" s="8">
        <x:v>85174.8835161489</x:v>
      </x:c>
      <x:c r="T2418" s="12">
        <x:v>361921.2142410748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187108</x:v>
      </x:c>
      <x:c r="B2419" s="1">
        <x:v>44777.675515500945</x:v>
      </x:c>
      <x:c r="C2419" s="6">
        <x:v>40.28541713</x:v>
      </x:c>
      <x:c r="D2419" s="14" t="s">
        <x:v>94</x:v>
      </x:c>
      <x:c r="E2419" s="15">
        <x:v>44771.467691879785</x:v>
      </x:c>
      <x:c r="F2419" t="s">
        <x:v>99</x:v>
      </x:c>
      <x:c r="G2419" s="6">
        <x:v>86.78027058230582</x:v>
      </x:c>
      <x:c r="H2419" t="s">
        <x:v>97</x:v>
      </x:c>
      <x:c r="I2419" s="6">
        <x:v>27.42699401623213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22.153</x:v>
      </x:c>
      <x:c r="S2419" s="8">
        <x:v>85172.59100061854</x:v>
      </x:c>
      <x:c r="T2419" s="12">
        <x:v>361923.1061507789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187116</x:v>
      </x:c>
      <x:c r="B2420" s="1">
        <x:v>44777.67552664071</x:v>
      </x:c>
      <x:c r="C2420" s="6">
        <x:v>40.301458393333334</x:v>
      </x:c>
      <x:c r="D2420" s="14" t="s">
        <x:v>94</x:v>
      </x:c>
      <x:c r="E2420" s="15">
        <x:v>44771.467691879785</x:v>
      </x:c>
      <x:c r="F2420" t="s">
        <x:v>99</x:v>
      </x:c>
      <x:c r="G2420" s="6">
        <x:v>86.79220848921038</x:v>
      </x:c>
      <x:c r="H2420" t="s">
        <x:v>97</x:v>
      </x:c>
      <x:c r="I2420" s="6">
        <x:v>27.412806786911005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22.153</x:v>
      </x:c>
      <x:c r="S2420" s="8">
        <x:v>85168.97129154704</x:v>
      </x:c>
      <x:c r="T2420" s="12">
        <x:v>361915.70762002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187127</x:v>
      </x:c>
      <x:c r="B2421" s="1">
        <x:v>44777.67553835544</x:v>
      </x:c>
      <x:c r="C2421" s="6">
        <x:v>40.318327605</x:v>
      </x:c>
      <x:c r="D2421" s="14" t="s">
        <x:v>94</x:v>
      </x:c>
      <x:c r="E2421" s="15">
        <x:v>44771.467691879785</x:v>
      </x:c>
      <x:c r="F2421" t="s">
        <x:v>99</x:v>
      </x:c>
      <x:c r="G2421" s="6">
        <x:v>86.77044976123359</x:v>
      </x:c>
      <x:c r="H2421" t="s">
        <x:v>97</x:v>
      </x:c>
      <x:c r="I2421" s="6">
        <x:v>27.429765201783994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22.154</x:v>
      </x:c>
      <x:c r="S2421" s="8">
        <x:v>85170.19381969413</x:v>
      </x:c>
      <x:c r="T2421" s="12">
        <x:v>361908.73264112294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187135</x:v>
      </x:c>
      <x:c r="B2422" s="1">
        <x:v>44777.67555009262</x:v>
      </x:c>
      <x:c r="C2422" s="6">
        <x:v>40.335229141666666</x:v>
      </x:c>
      <x:c r="D2422" s="14" t="s">
        <x:v>94</x:v>
      </x:c>
      <x:c r="E2422" s="15">
        <x:v>44771.467691879785</x:v>
      </x:c>
      <x:c r="F2422" t="s">
        <x:v>99</x:v>
      </x:c>
      <x:c r="G2422" s="6">
        <x:v>86.77416327641544</x:v>
      </x:c>
      <x:c r="H2422" t="s">
        <x:v>97</x:v>
      </x:c>
      <x:c r="I2422" s="6">
        <x:v>27.434253322368022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22.153</x:v>
      </x:c>
      <x:c r="S2422" s="8">
        <x:v>85167.0996000314</x:v>
      </x:c>
      <x:c r="T2422" s="12">
        <x:v>361920.1733011177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187140</x:v>
      </x:c>
      <x:c r="B2423" s="1">
        <x:v>44777.675561802105</x:v>
      </x:c>
      <x:c r="C2423" s="6">
        <x:v>40.352090798333336</x:v>
      </x:c>
      <x:c r="D2423" s="14" t="s">
        <x:v>94</x:v>
      </x:c>
      <x:c r="E2423" s="15">
        <x:v>44771.467691879785</x:v>
      </x:c>
      <x:c r="F2423" t="s">
        <x:v>99</x:v>
      </x:c>
      <x:c r="G2423" s="6">
        <x:v>86.76464728194486</x:v>
      </x:c>
      <x:c r="H2423" t="s">
        <x:v>97</x:v>
      </x:c>
      <x:c r="I2423" s="6">
        <x:v>27.436663054017117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22.154</x:v>
      </x:c>
      <x:c r="S2423" s="8">
        <x:v>85170.64881128875</x:v>
      </x:c>
      <x:c r="T2423" s="12">
        <x:v>361898.9406660295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187149</x:v>
      </x:c>
      <x:c r="B2424" s="1">
        <x:v>44777.67557297233</x:v>
      </x:c>
      <x:c r="C2424" s="6">
        <x:v>40.368175925</x:v>
      </x:c>
      <x:c r="D2424" s="14" t="s">
        <x:v>94</x:v>
      </x:c>
      <x:c r="E2424" s="15">
        <x:v>44771.467691879785</x:v>
      </x:c>
      <x:c r="F2424" t="s">
        <x:v>99</x:v>
      </x:c>
      <x:c r="G2424" s="6">
        <x:v>86.7857333400101</x:v>
      </x:c>
      <x:c r="H2424" t="s">
        <x:v>97</x:v>
      </x:c>
      <x:c r="I2424" s="6">
        <x:v>27.42940374266891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22.152</x:v>
      </x:c>
      <x:c r="S2424" s="8">
        <x:v>85094.67427174406</x:v>
      </x:c>
      <x:c r="T2424" s="12">
        <x:v>361887.1909238648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187161</x:v>
      </x:c>
      <x:c r="B2425" s="1">
        <x:v>44777.675584752295</x:v>
      </x:c>
      <x:c r="C2425" s="6">
        <x:v>40.38513907</x:v>
      </x:c>
      <x:c r="D2425" s="14" t="s">
        <x:v>94</x:v>
      </x:c>
      <x:c r="E2425" s="15">
        <x:v>44771.467691879785</x:v>
      </x:c>
      <x:c r="F2425" t="s">
        <x:v>99</x:v>
      </x:c>
      <x:c r="G2425" s="6">
        <x:v>86.78979207679579</x:v>
      </x:c>
      <x:c r="H2425" t="s">
        <x:v>97</x:v>
      </x:c>
      <x:c r="I2425" s="6">
        <x:v>27.44238617361725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22.15</x:v>
      </x:c>
      <x:c r="S2425" s="8">
        <x:v>85091.57859306331</x:v>
      </x:c>
      <x:c r="T2425" s="12">
        <x:v>361907.02837867883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187167</x:v>
      </x:c>
      <x:c r="B2426" s="1">
        <x:v>44777.67559647551</x:v>
      </x:c>
      <x:c r="C2426" s="6">
        <x:v>40.4020205</x:v>
      </x:c>
      <x:c r="D2426" s="14" t="s">
        <x:v>94</x:v>
      </x:c>
      <x:c r="E2426" s="15">
        <x:v>44771.467691879785</x:v>
      </x:c>
      <x:c r="F2426" t="s">
        <x:v>99</x:v>
      </x:c>
      <x:c r="G2426" s="6">
        <x:v>86.7747714409932</x:v>
      </x:c>
      <x:c r="H2426" t="s">
        <x:v>97</x:v>
      </x:c>
      <x:c r="I2426" s="6">
        <x:v>27.433530403210625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22.153</x:v>
      </x:c>
      <x:c r="S2426" s="8">
        <x:v>85092.77882738567</x:v>
      </x:c>
      <x:c r="T2426" s="12">
        <x:v>361911.308144114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187178</x:v>
      </x:c>
      <x:c r="B2427" s="1">
        <x:v>44777.675608201185</x:v>
      </x:c>
      <x:c r="C2427" s="6">
        <x:v>40.41890547333333</x:v>
      </x:c>
      <x:c r="D2427" s="14" t="s">
        <x:v>94</x:v>
      </x:c>
      <x:c r="E2427" s="15">
        <x:v>44771.467691879785</x:v>
      </x:c>
      <x:c r="F2427" t="s">
        <x:v>99</x:v>
      </x:c>
      <x:c r="G2427" s="6">
        <x:v>86.7522698762603</x:v>
      </x:c>
      <x:c r="H2427" t="s">
        <x:v>97</x:v>
      </x:c>
      <x:c r="I2427" s="6">
        <x:v>27.442476538742085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22.155</x:v>
      </x:c>
      <x:c r="S2427" s="8">
        <x:v>85100.3768958462</x:v>
      </x:c>
      <x:c r="T2427" s="12">
        <x:v>361917.16356751043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187191</x:v>
      </x:c>
      <x:c r="B2428" s="1">
        <x:v>44777.675619377056</x:v>
      </x:c>
      <x:c r="C2428" s="6">
        <x:v>40.434998735</x:v>
      </x:c>
      <x:c r="D2428" s="14" t="s">
        <x:v>94</x:v>
      </x:c>
      <x:c r="E2428" s="15">
        <x:v>44771.467691879785</x:v>
      </x:c>
      <x:c r="F2428" t="s">
        <x:v>99</x:v>
      </x:c>
      <x:c r="G2428" s="6">
        <x:v>86.77109722065669</x:v>
      </x:c>
      <x:c r="H2428" t="s">
        <x:v>97</x:v>
      </x:c>
      <x:c r="I2428" s="6">
        <x:v>27.43789804215794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22.153</x:v>
      </x:c>
      <x:c r="S2428" s="8">
        <x:v>85096.99436895092</x:v>
      </x:c>
      <x:c r="T2428" s="12">
        <x:v>361905.69704631245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187198</x:v>
      </x:c>
      <x:c r="B2429" s="1">
        <x:v>44777.6756311381</x:v>
      </x:c>
      <x:c r="C2429" s="6">
        <x:v>40.45193463166667</x:v>
      </x:c>
      <x:c r="D2429" s="14" t="s">
        <x:v>94</x:v>
      </x:c>
      <x:c r="E2429" s="15">
        <x:v>44771.467691879785</x:v>
      </x:c>
      <x:c r="F2429" t="s">
        <x:v>99</x:v>
      </x:c>
      <x:c r="G2429" s="6">
        <x:v>86.79989438866815</x:v>
      </x:c>
      <x:c r="H2429" t="s">
        <x:v>97</x:v>
      </x:c>
      <x:c r="I2429" s="6">
        <x:v>27.439283639148925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22.149</x:v>
      </x:c>
      <x:c r="S2429" s="8">
        <x:v>85121.36100073358</x:v>
      </x:c>
      <x:c r="T2429" s="12">
        <x:v>361901.1799762906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187206</x:v>
      </x:c>
      <x:c r="B2430" s="1">
        <x:v>44777.67564286809</x:v>
      </x:c>
      <x:c r="C2430" s="6">
        <x:v>40.46882583</x:v>
      </x:c>
      <x:c r="D2430" s="14" t="s">
        <x:v>94</x:v>
      </x:c>
      <x:c r="E2430" s="15">
        <x:v>44771.467691879785</x:v>
      </x:c>
      <x:c r="F2430" t="s">
        <x:v>99</x:v>
      </x:c>
      <x:c r="G2430" s="6">
        <x:v>86.78080610876773</x:v>
      </x:c>
      <x:c r="H2430" t="s">
        <x:v>97</x:v>
      </x:c>
      <x:c r="I2430" s="6">
        <x:v>27.44416335484675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22.151</x:v>
      </x:c>
      <x:c r="S2430" s="8">
        <x:v>85055.66638473516</x:v>
      </x:c>
      <x:c r="T2430" s="12">
        <x:v>361892.6223381426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187217</x:v>
      </x:c>
      <x:c r="B2431" s="1">
        <x:v>44777.67565404707</x:v>
      </x:c>
      <x:c r="C2431" s="6">
        <x:v>40.484923548333335</x:v>
      </x:c>
      <x:c r="D2431" s="14" t="s">
        <x:v>94</x:v>
      </x:c>
      <x:c r="E2431" s="15">
        <x:v>44771.467691879785</x:v>
      </x:c>
      <x:c r="F2431" t="s">
        <x:v>99</x:v>
      </x:c>
      <x:c r="G2431" s="6">
        <x:v>86.77212529951797</x:v>
      </x:c>
      <x:c r="H2431" t="s">
        <x:v>97</x:v>
      </x:c>
      <x:c r="I2431" s="6">
        <x:v>27.44557907616081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22.152</x:v>
      </x:c>
      <x:c r="S2431" s="8">
        <x:v>84846.66964269262</x:v>
      </x:c>
      <x:c r="T2431" s="12">
        <x:v>361888.0059072388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187221</x:v>
      </x:c>
      <x:c r="B2432" s="1">
        <x:v>44777.67566575862</x:v>
      </x:c>
      <x:c r="C2432" s="6">
        <x:v>40.501788185</x:v>
      </x:c>
      <x:c r="D2432" s="14" t="s">
        <x:v>94</x:v>
      </x:c>
      <x:c r="E2432" s="15">
        <x:v>44771.467691879785</x:v>
      </x:c>
      <x:c r="F2432" t="s">
        <x:v>99</x:v>
      </x:c>
      <x:c r="G2432" s="6">
        <x:v>86.83589544995948</x:v>
      </x:c>
      <x:c r="H2432" t="s">
        <x:v>97</x:v>
      </x:c>
      <x:c r="I2432" s="6">
        <x:v>27.441030697040787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22.144</x:v>
      </x:c>
      <x:c r="S2432" s="8">
        <x:v>84906.9449670832</x:v>
      </x:c>
      <x:c r="T2432" s="12">
        <x:v>361891.726530709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187231</x:v>
      </x:c>
      <x:c r="B2433" s="1">
        <x:v>44777.67567749996</x:v>
      </x:c>
      <x:c r="C2433" s="6">
        <x:v>40.518695715</x:v>
      </x:c>
      <x:c r="D2433" s="14" t="s">
        <x:v>94</x:v>
      </x:c>
      <x:c r="E2433" s="15">
        <x:v>44771.467691879785</x:v>
      </x:c>
      <x:c r="F2433" t="s">
        <x:v>99</x:v>
      </x:c>
      <x:c r="G2433" s="6">
        <x:v>86.78014726571652</x:v>
      </x:c>
      <x:c r="H2433" t="s">
        <x:v>97</x:v>
      </x:c>
      <x:c r="I2433" s="6">
        <x:v>27.444946519755376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22.151</x:v>
      </x:c>
      <x:c r="S2433" s="8">
        <x:v>84976.62733926969</x:v>
      </x:c>
      <x:c r="T2433" s="12">
        <x:v>361894.8153540021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187240</x:v>
      </x:c>
      <x:c r="B2434" s="1">
        <x:v>44777.67568922984</x:v>
      </x:c>
      <x:c r="C2434" s="6">
        <x:v>40.53558674</x:v>
      </x:c>
      <x:c r="D2434" s="14" t="s">
        <x:v>94</x:v>
      </x:c>
      <x:c r="E2434" s="15">
        <x:v>44771.467691879785</x:v>
      </x:c>
      <x:c r="F2434" t="s">
        <x:v>99</x:v>
      </x:c>
      <x:c r="G2434" s="6">
        <x:v>86.843233966275</x:v>
      </x:c>
      <x:c r="H2434" t="s">
        <x:v>97</x:v>
      </x:c>
      <x:c r="I2434" s="6">
        <x:v>27.423409551358418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22.145</x:v>
      </x:c>
      <x:c r="S2434" s="8">
        <x:v>84358.85047107769</x:v>
      </x:c>
      <x:c r="T2434" s="12">
        <x:v>361894.3086024916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187254</x:v>
      </x:c>
      <x:c r="B2435" s="1">
        <x:v>44777.67570037216</x:v>
      </x:c>
      <x:c r="C2435" s="6">
        <x:v>40.55163168</x:v>
      </x:c>
      <x:c r="D2435" s="14" t="s">
        <x:v>94</x:v>
      </x:c>
      <x:c r="E2435" s="15">
        <x:v>44771.467691879785</x:v>
      </x:c>
      <x:c r="F2435" t="s">
        <x:v>99</x:v>
      </x:c>
      <x:c r="G2435" s="6">
        <x:v>86.80255584035923</x:v>
      </x:c>
      <x:c r="H2435" t="s">
        <x:v>97</x:v>
      </x:c>
      <x:c r="I2435" s="6">
        <x:v>27.436120864245368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22.149</x:v>
      </x:c>
      <x:c r="S2435" s="8">
        <x:v>84854.55387689035</x:v>
      </x:c>
      <x:c r="T2435" s="12">
        <x:v>361900.20276167075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187258</x:v>
      </x:c>
      <x:c r="B2436" s="1">
        <x:v>44777.67571209181</x:v>
      </x:c>
      <x:c r="C2436" s="6">
        <x:v>40.56850798666667</x:v>
      </x:c>
      <x:c r="D2436" s="14" t="s">
        <x:v>94</x:v>
      </x:c>
      <x:c r="E2436" s="15">
        <x:v>44771.467691879785</x:v>
      </x:c>
      <x:c r="F2436" t="s">
        <x:v>99</x:v>
      </x:c>
      <x:c r="G2436" s="6">
        <x:v>86.81708620825123</x:v>
      </x:c>
      <x:c r="H2436" t="s">
        <x:v>97</x:v>
      </x:c>
      <x:c r="I2436" s="6">
        <x:v>27.436663054017117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22.147</x:v>
      </x:c>
      <x:c r="S2436" s="8">
        <x:v>84746.20520622769</x:v>
      </x:c>
      <x:c r="T2436" s="12">
        <x:v>361884.8182962968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187266</x:v>
      </x:c>
      <x:c r="B2437" s="1">
        <x:v>44777.675723834414</x:v>
      </x:c>
      <x:c r="C2437" s="6">
        <x:v>40.585417328333335</x:v>
      </x:c>
      <x:c r="D2437" s="14" t="s">
        <x:v>94</x:v>
      </x:c>
      <x:c r="E2437" s="15">
        <x:v>44771.467691879785</x:v>
      </x:c>
      <x:c r="F2437" t="s">
        <x:v>99</x:v>
      </x:c>
      <x:c r="G2437" s="6">
        <x:v>86.83297357953361</x:v>
      </x:c>
      <x:c r="H2437" t="s">
        <x:v>97</x:v>
      </x:c>
      <x:c r="I2437" s="6">
        <x:v>27.426692800549063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22.146</x:v>
      </x:c>
      <x:c r="S2437" s="8">
        <x:v>84729.72699947703</x:v>
      </x:c>
      <x:c r="T2437" s="12">
        <x:v>361891.43891985837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187276</x:v>
      </x:c>
      <x:c r="B2438" s="1">
        <x:v>44777.675735028475</x:v>
      </x:c>
      <x:c r="C2438" s="6">
        <x:v>40.60153676666667</x:v>
      </x:c>
      <x:c r="D2438" s="14" t="s">
        <x:v>94</x:v>
      </x:c>
      <x:c r="E2438" s="15">
        <x:v>44771.467691879785</x:v>
      </x:c>
      <x:c r="F2438" t="s">
        <x:v>99</x:v>
      </x:c>
      <x:c r="G2438" s="6">
        <x:v>86.85373944732626</x:v>
      </x:c>
      <x:c r="H2438" t="s">
        <x:v>97</x:v>
      </x:c>
      <x:c r="I2438" s="6">
        <x:v>27.428741067726605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22.143</x:v>
      </x:c>
      <x:c r="S2438" s="8">
        <x:v>84733.22725895527</x:v>
      </x:c>
      <x:c r="T2438" s="12">
        <x:v>361885.8128065486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187284</x:v>
      </x:c>
      <x:c r="B2439" s="1">
        <x:v>44777.67574679705</x:v>
      </x:c>
      <x:c r="C2439" s="6">
        <x:v>40.618483536666666</x:v>
      </x:c>
      <x:c r="D2439" s="14" t="s">
        <x:v>94</x:v>
      </x:c>
      <x:c r="E2439" s="15">
        <x:v>44771.467691879785</x:v>
      </x:c>
      <x:c r="F2439" t="s">
        <x:v>99</x:v>
      </x:c>
      <x:c r="G2439" s="6">
        <x:v>86.8742835255383</x:v>
      </x:c>
      <x:c r="H2439" t="s">
        <x:v>97</x:v>
      </x:c>
      <x:c r="I2439" s="6">
        <x:v>27.43106043059879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22.14</x:v>
      </x:c>
      <x:c r="S2439" s="8">
        <x:v>84067.97678571992</x:v>
      </x:c>
      <x:c r="T2439" s="12">
        <x:v>361892.86310250516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187295</x:v>
      </x:c>
      <x:c r="B2440" s="1">
        <x:v>44777.67575851128</x:v>
      </x:c>
      <x:c r="C2440" s="6">
        <x:v>40.635352006666665</x:v>
      </x:c>
      <x:c r="D2440" s="14" t="s">
        <x:v>94</x:v>
      </x:c>
      <x:c r="E2440" s="15">
        <x:v>44771.467691879785</x:v>
      </x:c>
      <x:c r="F2440" t="s">
        <x:v>99</x:v>
      </x:c>
      <x:c r="G2440" s="6">
        <x:v>86.87064740958246</x:v>
      </x:c>
      <x:c r="H2440" t="s">
        <x:v>97</x:v>
      </x:c>
      <x:c r="I2440" s="6">
        <x:v>27.444283841744436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22.139</x:v>
      </x:c>
      <x:c r="S2440" s="8">
        <x:v>83221.96538641876</x:v>
      </x:c>
      <x:c r="T2440" s="12">
        <x:v>361890.91044370894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187312</x:v>
      </x:c>
      <x:c r="B2441" s="1">
        <x:v>44777.67577023646</x:v>
      </x:c>
      <x:c r="C2441" s="6">
        <x:v>40.65223627833333</x:v>
      </x:c>
      <x:c r="D2441" s="14" t="s">
        <x:v>94</x:v>
      </x:c>
      <x:c r="E2441" s="15">
        <x:v>44771.467691879785</x:v>
      </x:c>
      <x:c r="F2441" t="s">
        <x:v>99</x:v>
      </x:c>
      <x:c r="G2441" s="6">
        <x:v>86.83145825757384</x:v>
      </x:c>
      <x:c r="H2441" t="s">
        <x:v>97</x:v>
      </x:c>
      <x:c r="I2441" s="6">
        <x:v>27.446301997913906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22.144</x:v>
      </x:c>
      <x:c r="S2441" s="8">
        <x:v>84682.34160292087</x:v>
      </x:c>
      <x:c r="T2441" s="12">
        <x:v>361891.7798172897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187308</x:v>
      </x:c>
      <x:c r="B2442" s="1">
        <x:v>44777.675781395184</x:v>
      </x:c>
      <x:c r="C2442" s="6">
        <x:v>40.66830484</x:v>
      </x:c>
      <x:c r="D2442" s="14" t="s">
        <x:v>94</x:v>
      </x:c>
      <x:c r="E2442" s="15">
        <x:v>44771.467691879785</x:v>
      </x:c>
      <x:c r="F2442" t="s">
        <x:v>99</x:v>
      </x:c>
      <x:c r="G2442" s="6">
        <x:v>86.82973419251714</x:v>
      </x:c>
      <x:c r="H2442" t="s">
        <x:v>97</x:v>
      </x:c>
      <x:c r="I2442" s="6">
        <x:v>27.44835027705858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22.144</x:v>
      </x:c>
      <x:c r="S2442" s="8">
        <x:v>84685.3782760648</x:v>
      </x:c>
      <x:c r="T2442" s="12">
        <x:v>361883.590721368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187323</x:v>
      </x:c>
      <x:c r="B2443" s="1">
        <x:v>44777.67579312923</x:v>
      </x:c>
      <x:c r="C2443" s="6">
        <x:v>40.685201865</x:v>
      </x:c>
      <x:c r="D2443" s="14" t="s">
        <x:v>94</x:v>
      </x:c>
      <x:c r="E2443" s="15">
        <x:v>44771.467691879785</x:v>
      </x:c>
      <x:c r="F2443" t="s">
        <x:v>99</x:v>
      </x:c>
      <x:c r="G2443" s="6">
        <x:v>86.84419481309034</x:v>
      </x:c>
      <x:c r="H2443" t="s">
        <x:v>97</x:v>
      </x:c>
      <x:c r="I2443" s="6">
        <x:v>27.44898283410521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22.142</x:v>
      </x:c>
      <x:c r="S2443" s="8">
        <x:v>84692.30006435025</x:v>
      </x:c>
      <x:c r="T2443" s="12">
        <x:v>361885.9273367519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187335</x:v>
      </x:c>
      <x:c r="B2444" s="1">
        <x:v>44777.67580482763</x:v>
      </x:c>
      <x:c r="C2444" s="6">
        <x:v>40.70204756333333</x:v>
      </x:c>
      <x:c r="D2444" s="14" t="s">
        <x:v>94</x:v>
      </x:c>
      <x:c r="E2444" s="15">
        <x:v>44771.467691879785</x:v>
      </x:c>
      <x:c r="F2444" t="s">
        <x:v>99</x:v>
      </x:c>
      <x:c r="G2444" s="6">
        <x:v>86.82986096007942</x:v>
      </x:c>
      <x:c r="H2444" t="s">
        <x:v>97</x:v>
      </x:c>
      <x:c r="I2444" s="6">
        <x:v>27.4481996682548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22.144</x:v>
      </x:c>
      <x:c r="S2444" s="8">
        <x:v>84670.8827209722</x:v>
      </x:c>
      <x:c r="T2444" s="12">
        <x:v>361875.17098219675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187341</x:v>
      </x:c>
      <x:c r="B2445" s="1">
        <x:v>44777.67581607852</x:v>
      </x:c>
      <x:c r="C2445" s="6">
        <x:v>40.71824883</x:v>
      </x:c>
      <x:c r="D2445" s="14" t="s">
        <x:v>94</x:v>
      </x:c>
      <x:c r="E2445" s="15">
        <x:v>44771.467691879785</x:v>
      </x:c>
      <x:c r="F2445" t="s">
        <x:v>99</x:v>
      </x:c>
      <x:c r="G2445" s="6">
        <x:v>86.85072890107796</x:v>
      </x:c>
      <x:c r="H2445" t="s">
        <x:v>97</x:v>
      </x:c>
      <x:c r="I2445" s="6">
        <x:v>27.45012746144539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22.141</x:v>
      </x:c>
      <x:c r="S2445" s="8">
        <x:v>84673.78580081303</x:v>
      </x:c>
      <x:c r="T2445" s="12">
        <x:v>361875.4050195027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187353</x:v>
      </x:c>
      <x:c r="B2446" s="1">
        <x:v>44777.67582783028</x:v>
      </x:c>
      <x:c r="C2446" s="6">
        <x:v>40.735171365</x:v>
      </x:c>
      <x:c r="D2446" s="14" t="s">
        <x:v>94</x:v>
      </x:c>
      <x:c r="E2446" s="15">
        <x:v>44771.467691879785</x:v>
      </x:c>
      <x:c r="F2446" t="s">
        <x:v>99</x:v>
      </x:c>
      <x:c r="G2446" s="6">
        <x:v>86.82081919461037</x:v>
      </x:c>
      <x:c r="H2446" t="s">
        <x:v>97</x:v>
      </x:c>
      <x:c r="I2446" s="6">
        <x:v>27.45003709611501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22.145</x:v>
      </x:c>
      <x:c r="S2446" s="8">
        <x:v>84672.42004676399</x:v>
      </x:c>
      <x:c r="T2446" s="12">
        <x:v>361856.403155207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187360</x:v>
      </x:c>
      <x:c r="B2447" s="1">
        <x:v>44777.67583956434</x:v>
      </x:c>
      <x:c r="C2447" s="6">
        <x:v>40.75206842</x:v>
      </x:c>
      <x:c r="D2447" s="14" t="s">
        <x:v>94</x:v>
      </x:c>
      <x:c r="E2447" s="15">
        <x:v>44771.467691879785</x:v>
      </x:c>
      <x:c r="F2447" t="s">
        <x:v>99</x:v>
      </x:c>
      <x:c r="G2447" s="6">
        <x:v>86.88363629860604</x:v>
      </x:c>
      <x:c r="H2447" t="s">
        <x:v>97</x:v>
      </x:c>
      <x:c r="I2447" s="6">
        <x:v>27.428861554069954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22.139</x:v>
      </x:c>
      <x:c r="S2447" s="8">
        <x:v>84687.56904468113</x:v>
      </x:c>
      <x:c r="T2447" s="12">
        <x:v>361874.31577587913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187368</x:v>
      </x:c>
      <x:c r="B2448" s="1">
        <x:v>44777.67585071247</x:v>
      </x:c>
      <x:c r="C2448" s="6">
        <x:v>40.768121726666664</x:v>
      </x:c>
      <x:c r="D2448" s="14" t="s">
        <x:v>94</x:v>
      </x:c>
      <x:c r="E2448" s="15">
        <x:v>44771.467691879785</x:v>
      </x:c>
      <x:c r="F2448" t="s">
        <x:v>99</x:v>
      </x:c>
      <x:c r="G2448" s="6">
        <x:v>86.84183661987215</x:v>
      </x:c>
      <x:c r="H2448" t="s">
        <x:v>97</x:v>
      </x:c>
      <x:c r="I2448" s="6">
        <x:v>27.451784159603903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22.142</x:v>
      </x:c>
      <x:c r="S2448" s="8">
        <x:v>84670.451796503</x:v>
      </x:c>
      <x:c r="T2448" s="12">
        <x:v>361869.650735115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187380</x:v>
      </x:c>
      <x:c r="B2449" s="1">
        <x:v>44777.675862439464</x:v>
      </x:c>
      <x:c r="C2449" s="6">
        <x:v>40.78500860166667</x:v>
      </x:c>
      <x:c r="D2449" s="14" t="s">
        <x:v>94</x:v>
      </x:c>
      <x:c r="E2449" s="15">
        <x:v>44771.467691879785</x:v>
      </x:c>
      <x:c r="F2449" t="s">
        <x:v>99</x:v>
      </x:c>
      <x:c r="G2449" s="6">
        <x:v>86.84353552260393</x:v>
      </x:c>
      <x:c r="H2449" t="s">
        <x:v>97</x:v>
      </x:c>
      <x:c r="I2449" s="6">
        <x:v>27.449766000138425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22.142</x:v>
      </x:c>
      <x:c r="S2449" s="8">
        <x:v>84637.27307199346</x:v>
      </x:c>
      <x:c r="T2449" s="12">
        <x:v>361879.38372260885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187383</x:v>
      </x:c>
      <x:c r="B2450" s="1">
        <x:v>44777.675874170796</x:v>
      </x:c>
      <x:c r="C2450" s="6">
        <x:v>40.801901713333336</x:v>
      </x:c>
      <x:c r="D2450" s="14" t="s">
        <x:v>94</x:v>
      </x:c>
      <x:c r="E2450" s="15">
        <x:v>44771.467691879785</x:v>
      </x:c>
      <x:c r="F2450" t="s">
        <x:v>99</x:v>
      </x:c>
      <x:c r="G2450" s="6">
        <x:v>86.83182988204919</x:v>
      </x:c>
      <x:c r="H2450" t="s">
        <x:v>97</x:v>
      </x:c>
      <x:c r="I2450" s="6">
        <x:v>27.454766218349505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22.143</x:v>
      </x:c>
      <x:c r="S2450" s="8">
        <x:v>84845.41295692736</x:v>
      </x:c>
      <x:c r="T2450" s="12">
        <x:v>361876.7782139162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187394</x:v>
      </x:c>
      <x:c r="B2451" s="1">
        <x:v>44777.675885906676</x:v>
      </x:c>
      <x:c r="C2451" s="6">
        <x:v>40.818801385</x:v>
      </x:c>
      <x:c r="D2451" s="14" t="s">
        <x:v>94</x:v>
      </x:c>
      <x:c r="E2451" s="15">
        <x:v>44771.467691879785</x:v>
      </x:c>
      <x:c r="F2451" t="s">
        <x:v>99</x:v>
      </x:c>
      <x:c r="G2451" s="6">
        <x:v>86.8226863975084</x:v>
      </x:c>
      <x:c r="H2451" t="s">
        <x:v>97</x:v>
      </x:c>
      <x:c r="I2451" s="6">
        <x:v>27.45672413714874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22.144</x:v>
      </x:c>
      <x:c r="S2451" s="8">
        <x:v>84860.15642061026</x:v>
      </x:c>
      <x:c r="T2451" s="12">
        <x:v>361872.73757825437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187401</x:v>
      </x:c>
      <x:c r="B2452" s="1">
        <x:v>44777.675897055284</x:v>
      </x:c>
      <x:c r="C2452" s="6">
        <x:v>40.83485538666667</x:v>
      </x:c>
      <x:c r="D2452" s="14" t="s">
        <x:v>94</x:v>
      </x:c>
      <x:c r="E2452" s="15">
        <x:v>44771.467691879785</x:v>
      </x:c>
      <x:c r="F2452" t="s">
        <x:v>99</x:v>
      </x:c>
      <x:c r="G2452" s="6">
        <x:v>86.83528689853789</x:v>
      </x:c>
      <x:c r="H2452" t="s">
        <x:v>97</x:v>
      </x:c>
      <x:c r="I2452" s="6">
        <x:v>27.441753617813447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22.144</x:v>
      </x:c>
      <x:c r="S2452" s="8">
        <x:v>84869.83900598477</x:v>
      </x:c>
      <x:c r="T2452" s="12">
        <x:v>361867.00315913785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187408</x:v>
      </x:c>
      <x:c r="B2453" s="1">
        <x:v>44777.67590879314</x:v>
      </x:c>
      <x:c r="C2453" s="6">
        <x:v>40.85175788833333</x:v>
      </x:c>
      <x:c r="D2453" s="14" t="s">
        <x:v>94</x:v>
      </x:c>
      <x:c r="E2453" s="15">
        <x:v>44771.467691879785</x:v>
      </x:c>
      <x:c r="F2453" t="s">
        <x:v>99</x:v>
      </x:c>
      <x:c r="G2453" s="6">
        <x:v>86.86750214593181</x:v>
      </x:c>
      <x:c r="H2453" t="s">
        <x:v>97</x:v>
      </x:c>
      <x:c r="I2453" s="6">
        <x:v>27.4480189377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22.139</x:v>
      </x:c>
      <x:c r="S2453" s="8">
        <x:v>84854.48792073564</x:v>
      </x:c>
      <x:c r="T2453" s="12">
        <x:v>361866.4494112848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187420</x:v>
      </x:c>
      <x:c r="B2454" s="1">
        <x:v>44777.67592056056</x:v>
      </x:c>
      <x:c r="C2454" s="6">
        <x:v>40.868702985</x:v>
      </x:c>
      <x:c r="D2454" s="14" t="s">
        <x:v>94</x:v>
      </x:c>
      <x:c r="E2454" s="15">
        <x:v>44771.467691879785</x:v>
      </x:c>
      <x:c r="F2454" t="s">
        <x:v>99</x:v>
      </x:c>
      <x:c r="G2454" s="6">
        <x:v>86.82517076406987</x:v>
      </x:c>
      <x:c r="H2454" t="s">
        <x:v>97</x:v>
      </x:c>
      <x:c r="I2454" s="6">
        <x:v>27.453772198473416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22.144</x:v>
      </x:c>
      <x:c r="S2454" s="8">
        <x:v>84859.30066864366</x:v>
      </x:c>
      <x:c r="T2454" s="12">
        <x:v>361871.1039877416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187430</x:v>
      </x:c>
      <x:c r="B2455" s="1">
        <x:v>44777.67593229373</x:v>
      </x:c>
      <x:c r="C2455" s="6">
        <x:v>40.885598746666666</x:v>
      </x:c>
      <x:c r="D2455" s="14" t="s">
        <x:v>94</x:v>
      </x:c>
      <x:c r="E2455" s="15">
        <x:v>44771.467691879785</x:v>
      </x:c>
      <x:c r="F2455" t="s">
        <x:v>99</x:v>
      </x:c>
      <x:c r="G2455" s="6">
        <x:v>86.82752848592423</x:v>
      </x:c>
      <x:c r="H2455" t="s">
        <x:v>97</x:v>
      </x:c>
      <x:c r="I2455" s="6">
        <x:v>27.450970871314894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22.144</x:v>
      </x:c>
      <x:c r="S2455" s="8">
        <x:v>84871.55907589257</x:v>
      </x:c>
      <x:c r="T2455" s="12">
        <x:v>361859.10961687146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187435</x:v>
      </x:c>
      <x:c r="B2456" s="1">
        <x:v>44777.67594343661</x:v>
      </x:c>
      <x:c r="C2456" s="6">
        <x:v>40.90164449</x:v>
      </x:c>
      <x:c r="D2456" s="14" t="s">
        <x:v>94</x:v>
      </x:c>
      <x:c r="E2456" s="15">
        <x:v>44771.467691879785</x:v>
      </x:c>
      <x:c r="F2456" t="s">
        <x:v>99</x:v>
      </x:c>
      <x:c r="G2456" s="6">
        <x:v>86.83424730617054</x:v>
      </x:c>
      <x:c r="H2456" t="s">
        <x:v>97</x:v>
      </x:c>
      <x:c r="I2456" s="6">
        <x:v>27.44298860782692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22.144</x:v>
      </x:c>
      <x:c r="S2456" s="8">
        <x:v>84881.57844968227</x:v>
      </x:c>
      <x:c r="T2456" s="12">
        <x:v>361856.0422536217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187449</x:v>
      </x:c>
      <x:c r="B2457" s="1">
        <x:v>44777.67595515824</x:v>
      </x:c>
      <x:c r="C2457" s="6">
        <x:v>40.91852364166667</x:v>
      </x:c>
      <x:c r="D2457" s="14" t="s">
        <x:v>94</x:v>
      </x:c>
      <x:c r="E2457" s="15">
        <x:v>44771.467691879785</x:v>
      </x:c>
      <x:c r="F2457" t="s">
        <x:v>99</x:v>
      </x:c>
      <x:c r="G2457" s="6">
        <x:v>86.82228359274646</x:v>
      </x:c>
      <x:c r="H2457" t="s">
        <x:v>97</x:v>
      </x:c>
      <x:c r="I2457" s="6">
        <x:v>27.43048812013012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22.147</x:v>
      </x:c>
      <x:c r="S2457" s="8">
        <x:v>84891.35184825357</x:v>
      </x:c>
      <x:c r="T2457" s="12">
        <x:v>361871.8850844697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187459</x:v>
      </x:c>
      <x:c r="B2458" s="1">
        <x:v>44777.67596689604</x:v>
      </x:c>
      <x:c r="C2458" s="6">
        <x:v>40.93542607</x:v>
      </x:c>
      <x:c r="D2458" s="14" t="s">
        <x:v>94</x:v>
      </x:c>
      <x:c r="E2458" s="15">
        <x:v>44771.467691879785</x:v>
      </x:c>
      <x:c r="F2458" t="s">
        <x:v>99</x:v>
      </x:c>
      <x:c r="G2458" s="6">
        <x:v>86.864306345072</x:v>
      </x:c>
      <x:c r="H2458" t="s">
        <x:v>97</x:v>
      </x:c>
      <x:c r="I2458" s="6">
        <x:v>27.45181428139631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22.139</x:v>
      </x:c>
      <x:c r="S2458" s="8">
        <x:v>84908.71937390226</x:v>
      </x:c>
      <x:c r="T2458" s="12">
        <x:v>361862.6219498876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187467</x:v>
      </x:c>
      <x:c r="B2459" s="1">
        <x:v>44777.67597803457</x:v>
      </x:c>
      <x:c r="C2459" s="6">
        <x:v>40.95146554666667</x:v>
      </x:c>
      <x:c r="D2459" s="14" t="s">
        <x:v>94</x:v>
      </x:c>
      <x:c r="E2459" s="15">
        <x:v>44771.467691879785</x:v>
      </x:c>
      <x:c r="F2459" t="s">
        <x:v>99</x:v>
      </x:c>
      <x:c r="G2459" s="6">
        <x:v>86.87489347711409</x:v>
      </x:c>
      <x:c r="H2459" t="s">
        <x:v>97</x:v>
      </x:c>
      <x:c r="I2459" s="6">
        <x:v>27.457055477365884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22.137</x:v>
      </x:c>
      <x:c r="S2459" s="8">
        <x:v>84951.25203606188</x:v>
      </x:c>
      <x:c r="T2459" s="12">
        <x:v>361851.8990026801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187471</x:v>
      </x:c>
      <x:c r="B2460" s="1">
        <x:v>44777.67598978495</x:v>
      </x:c>
      <x:c r="C2460" s="6">
        <x:v>40.96838608833333</x:v>
      </x:c>
      <x:c r="D2460" s="14" t="s">
        <x:v>94</x:v>
      </x:c>
      <x:c r="E2460" s="15">
        <x:v>44771.467691879785</x:v>
      </x:c>
      <x:c r="F2460" t="s">
        <x:v>99</x:v>
      </x:c>
      <x:c r="G2460" s="6">
        <x:v>86.83896357263676</x:v>
      </x:c>
      <x:c r="H2460" t="s">
        <x:v>97</x:v>
      </x:c>
      <x:c r="I2460" s="6">
        <x:v>27.46410399519482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22.141</x:v>
      </x:c>
      <x:c r="S2460" s="8">
        <x:v>84905.18206500945</x:v>
      </x:c>
      <x:c r="T2460" s="12">
        <x:v>361860.26629397407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187485</x:v>
      </x:c>
      <x:c r="B2461" s="1">
        <x:v>44777.67600153748</x:v>
      </x:c>
      <x:c r="C2461" s="6">
        <x:v>40.98530974</x:v>
      </x:c>
      <x:c r="D2461" s="14" t="s">
        <x:v>94</x:v>
      </x:c>
      <x:c r="E2461" s="15">
        <x:v>44771.467691879785</x:v>
      </x:c>
      <x:c r="F2461" t="s">
        <x:v>99</x:v>
      </x:c>
      <x:c r="G2461" s="6">
        <x:v>86.84597930956151</x:v>
      </x:c>
      <x:c r="H2461" t="s">
        <x:v>97</x:v>
      </x:c>
      <x:c r="I2461" s="6">
        <x:v>27.464676311395124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22.14</x:v>
      </x:c>
      <x:c r="S2461" s="8">
        <x:v>84883.28782039488</x:v>
      </x:c>
      <x:c r="T2461" s="12">
        <x:v>361854.82278400735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187497</x:v>
      </x:c>
      <x:c r="B2462" s="1">
        <x:v>44777.67601329633</x:v>
      </x:c>
      <x:c r="C2462" s="6">
        <x:v>41.00224249</x:v>
      </x:c>
      <x:c r="D2462" s="14" t="s">
        <x:v>94</x:v>
      </x:c>
      <x:c r="E2462" s="15">
        <x:v>44771.467691879785</x:v>
      </x:c>
      <x:c r="F2462" t="s">
        <x:v>99</x:v>
      </x:c>
      <x:c r="G2462" s="6">
        <x:v>86.8838406710804</x:v>
      </x:c>
      <x:c r="H2462" t="s">
        <x:v>97</x:v>
      </x:c>
      <x:c r="I2462" s="6">
        <x:v>27.455338532957285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22.136</x:v>
      </x:c>
      <x:c r="S2462" s="8">
        <x:v>84922.96535821514</x:v>
      </x:c>
      <x:c r="T2462" s="12">
        <x:v>361844.69700859836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187503</x:v>
      </x:c>
      <x:c r="B2463" s="1">
        <x:v>44777.67602441278</x:v>
      </x:c>
      <x:c r="C2463" s="6">
        <x:v>41.018250163333335</x:v>
      </x:c>
      <x:c r="D2463" s="14" t="s">
        <x:v>94</x:v>
      </x:c>
      <x:c r="E2463" s="15">
        <x:v>44771.467691879785</x:v>
      </x:c>
      <x:c r="F2463" t="s">
        <x:v>99</x:v>
      </x:c>
      <x:c r="G2463" s="6">
        <x:v>86.83390886961226</x:v>
      </x:c>
      <x:c r="H2463" t="s">
        <x:v>97</x:v>
      </x:c>
      <x:c r="I2463" s="6">
        <x:v>27.452296230108914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22.143</x:v>
      </x:c>
      <x:c r="S2463" s="8">
        <x:v>84942.91340201291</x:v>
      </x:c>
      <x:c r="T2463" s="12">
        <x:v>361848.17660200206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187507</x:v>
      </x:c>
      <x:c r="B2464" s="1">
        <x:v>44777.67603617201</x:v>
      </x:c>
      <x:c r="C2464" s="6">
        <x:v>41.035183458333336</x:v>
      </x:c>
      <x:c r="D2464" s="14" t="s">
        <x:v>94</x:v>
      </x:c>
      <x:c r="E2464" s="15">
        <x:v>44771.467691879785</x:v>
      </x:c>
      <x:c r="F2464" t="s">
        <x:v>99</x:v>
      </x:c>
      <x:c r="G2464" s="6">
        <x:v>86.84689980882237</x:v>
      </x:c>
      <x:c r="H2464" t="s">
        <x:v>97</x:v>
      </x:c>
      <x:c r="I2464" s="6">
        <x:v>27.454675852894525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22.141</x:v>
      </x:c>
      <x:c r="S2464" s="8">
        <x:v>84933.85520884082</x:v>
      </x:c>
      <x:c r="T2464" s="12">
        <x:v>361846.2021868852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187520</x:v>
      </x:c>
      <x:c r="B2465" s="1">
        <x:v>44777.67604790387</x:v>
      </x:c>
      <x:c r="C2465" s="6">
        <x:v>41.05207733833333</x:v>
      </x:c>
      <x:c r="D2465" s="14" t="s">
        <x:v>94</x:v>
      </x:c>
      <x:c r="E2465" s="15">
        <x:v>44771.467691879785</x:v>
      </x:c>
      <x:c r="F2465" t="s">
        <x:v>99</x:v>
      </x:c>
      <x:c r="G2465" s="6">
        <x:v>86.87041128958016</x:v>
      </x:c>
      <x:c r="H2465" t="s">
        <x:v>97</x:v>
      </x:c>
      <x:c r="I2465" s="6">
        <x:v>27.453470980386555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22.137999999999998</x:v>
      </x:c>
      <x:c r="S2465" s="8">
        <x:v>84931.82648903872</x:v>
      </x:c>
      <x:c r="T2465" s="12">
        <x:v>361854.96152644226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187531</x:v>
      </x:c>
      <x:c r="B2466" s="1">
        <x:v>44777.676059078076</x:v>
      </x:c>
      <x:c r="C2466" s="6">
        <x:v>41.068168193333335</x:v>
      </x:c>
      <x:c r="D2466" s="14" t="s">
        <x:v>94</x:v>
      </x:c>
      <x:c r="E2466" s="15">
        <x:v>44771.467691879785</x:v>
      </x:c>
      <x:c r="F2466" t="s">
        <x:v>99</x:v>
      </x:c>
      <x:c r="G2466" s="6">
        <x:v>86.86704559105095</x:v>
      </x:c>
      <x:c r="H2466" t="s">
        <x:v>97</x:v>
      </x:c>
      <x:c r="I2466" s="6">
        <x:v>27.44856112939351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22.139</x:v>
      </x:c>
      <x:c r="S2466" s="8">
        <x:v>84963.4055089909</x:v>
      </x:c>
      <x:c r="T2466" s="12">
        <x:v>361856.7582137954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187541</x:v>
      </x:c>
      <x:c r="B2467" s="1">
        <x:v>44777.676070819274</x:v>
      </x:c>
      <x:c r="C2467" s="6">
        <x:v>41.085075535</x:v>
      </x:c>
      <x:c r="D2467" s="14" t="s">
        <x:v>94</x:v>
      </x:c>
      <x:c r="E2467" s="15">
        <x:v>44771.467691879785</x:v>
      </x:c>
      <x:c r="F2467" t="s">
        <x:v>99</x:v>
      </x:c>
      <x:c r="G2467" s="6">
        <x:v>86.85110134395538</x:v>
      </x:c>
      <x:c r="H2467" t="s">
        <x:v>97</x:v>
      </x:c>
      <x:c r="I2467" s="6">
        <x:v>27.45859169152891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22.14</x:v>
      </x:c>
      <x:c r="S2467" s="8">
        <x:v>84955.85374438918</x:v>
      </x:c>
      <x:c r="T2467" s="12">
        <x:v>361848.6178726275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187551</x:v>
      </x:c>
      <x:c r="B2468" s="1">
        <x:v>44777.67608257678</x:v>
      </x:c>
      <x:c r="C2468" s="6">
        <x:v>41.10200632833333</x:v>
      </x:c>
      <x:c r="D2468" s="14" t="s">
        <x:v>94</x:v>
      </x:c>
      <x:c r="E2468" s="15">
        <x:v>44771.467691879785</x:v>
      </x:c>
      <x:c r="F2468" t="s">
        <x:v>99</x:v>
      </x:c>
      <x:c r="G2468" s="6">
        <x:v>86.8757558894266</x:v>
      </x:c>
      <x:c r="H2468" t="s">
        <x:v>97</x:v>
      </x:c>
      <x:c r="I2468" s="6">
        <x:v>27.456031334981617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22.137</x:v>
      </x:c>
      <x:c r="S2468" s="8">
        <x:v>84959.94540350582</x:v>
      </x:c>
      <x:c r="T2468" s="12">
        <x:v>361853.6426834574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187553</x:v>
      </x:c>
      <x:c r="B2469" s="1">
        <x:v>44777.67609430621</x:v>
      </x:c>
      <x:c r="C2469" s="6">
        <x:v>41.11889672</x:v>
      </x:c>
      <x:c r="D2469" s="14" t="s">
        <x:v>94</x:v>
      </x:c>
      <x:c r="E2469" s="15">
        <x:v>44771.467691879785</x:v>
      </x:c>
      <x:c r="F2469" t="s">
        <x:v>99</x:v>
      </x:c>
      <x:c r="G2469" s="6">
        <x:v>86.83760228057709</x:v>
      </x:c>
      <x:c r="H2469" t="s">
        <x:v>97</x:v>
      </x:c>
      <x:c r="I2469" s="6">
        <x:v>27.4568145026592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22.142</x:v>
      </x:c>
      <x:c r="S2469" s="8">
        <x:v>84954.99750375126</x:v>
      </x:c>
      <x:c r="T2469" s="12">
        <x:v>361863.75152499345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187561</x:v>
      </x:c>
      <x:c r="B2470" s="1">
        <x:v>44777.67610547111</x:v>
      </x:c>
      <x:c r="C2470" s="6">
        <x:v>41.13497417166667</x:v>
      </x:c>
      <x:c r="D2470" s="14" t="s">
        <x:v>94</x:v>
      </x:c>
      <x:c r="E2470" s="15">
        <x:v>44771.467691879785</x:v>
      </x:c>
      <x:c r="F2470" t="s">
        <x:v>99</x:v>
      </x:c>
      <x:c r="G2470" s="6">
        <x:v>86.83324152146685</x:v>
      </x:c>
      <x:c r="H2470" t="s">
        <x:v>97</x:v>
      </x:c>
      <x:c r="I2470" s="6">
        <x:v>27.46199546266871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22.142</x:v>
      </x:c>
      <x:c r="S2470" s="8">
        <x:v>84960.40174660654</x:v>
      </x:c>
      <x:c r="T2470" s="12">
        <x:v>361846.7974716041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187578</x:v>
      </x:c>
      <x:c r="B2471" s="1">
        <x:v>44777.67611723675</x:v>
      </x:c>
      <x:c r="C2471" s="6">
        <x:v>41.15191669</x:v>
      </x:c>
      <x:c r="D2471" s="14" t="s">
        <x:v>94</x:v>
      </x:c>
      <x:c r="E2471" s="15">
        <x:v>44771.467691879785</x:v>
      </x:c>
      <x:c r="F2471" t="s">
        <x:v>99</x:v>
      </x:c>
      <x:c r="G2471" s="6">
        <x:v>86.84859877557565</x:v>
      </x:c>
      <x:c r="H2471" t="s">
        <x:v>97</x:v>
      </x:c>
      <x:c r="I2471" s="6">
        <x:v>27.452657691689183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22.141</x:v>
      </x:c>
      <x:c r="S2471" s="8">
        <x:v>84966.92093970436</x:v>
      </x:c>
      <x:c r="T2471" s="12">
        <x:v>361847.111518036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187582</x:v>
      </x:c>
      <x:c r="B2472" s="1">
        <x:v>44777.676128966326</x:v>
      </x:c>
      <x:c r="C2472" s="6">
        <x:v>41.16880728</x:v>
      </x:c>
      <x:c r="D2472" s="14" t="s">
        <x:v>94</x:v>
      </x:c>
      <x:c r="E2472" s="15">
        <x:v>44771.467691879785</x:v>
      </x:c>
      <x:c r="F2472" t="s">
        <x:v>99</x:v>
      </x:c>
      <x:c r="G2472" s="6">
        <x:v>86.86681731509812</x:v>
      </x:c>
      <x:c r="H2472" t="s">
        <x:v>97</x:v>
      </x:c>
      <x:c r="I2472" s="6">
        <x:v>27.448832225273236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22.139</x:v>
      </x:c>
      <x:c r="S2472" s="8">
        <x:v>84960.03799655373</x:v>
      </x:c>
      <x:c r="T2472" s="12">
        <x:v>361846.92181741126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187596</x:v>
      </x:c>
      <x:c r="B2473" s="1">
        <x:v>44777.67614013731</x:v>
      </x:c>
      <x:c r="C2473" s="6">
        <x:v>41.18489348666667</x:v>
      </x:c>
      <x:c r="D2473" s="14" t="s">
        <x:v>94</x:v>
      </x:c>
      <x:c r="E2473" s="15">
        <x:v>44771.467691879785</x:v>
      </x:c>
      <x:c r="F2473" t="s">
        <x:v>99</x:v>
      </x:c>
      <x:c r="G2473" s="6">
        <x:v>86.8705562650793</x:v>
      </x:c>
      <x:c r="H2473" t="s">
        <x:v>97</x:v>
      </x:c>
      <x:c r="I2473" s="6">
        <x:v>27.462206315862204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22.137</x:v>
      </x:c>
      <x:c r="S2473" s="8">
        <x:v>84965.32164001628</x:v>
      </x:c>
      <x:c r="T2473" s="12">
        <x:v>361852.8244574425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187597</x:v>
      </x:c>
      <x:c r="B2474" s="1">
        <x:v>44777.676151879794</x:v>
      </x:c>
      <x:c r="C2474" s="6">
        <x:v>41.20180267333333</x:v>
      </x:c>
      <x:c r="D2474" s="14" t="s">
        <x:v>94</x:v>
      </x:c>
      <x:c r="E2474" s="15">
        <x:v>44771.467691879785</x:v>
      </x:c>
      <x:c r="F2474" t="s">
        <x:v>99</x:v>
      </x:c>
      <x:c r="G2474" s="6">
        <x:v>86.84239446247152</x:v>
      </x:c>
      <x:c r="H2474" t="s">
        <x:v>97</x:v>
      </x:c>
      <x:c r="I2474" s="6">
        <x:v>27.451121480242364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22.142</x:v>
      </x:c>
      <x:c r="S2474" s="8">
        <x:v>84964.33579778888</x:v>
      </x:c>
      <x:c r="T2474" s="12">
        <x:v>361846.89438474306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187613</x:v>
      </x:c>
      <x:c r="B2475" s="1">
        <x:v>44777.676163641896</x:v>
      </x:c>
      <x:c r="C2475" s="6">
        <x:v>41.218740098333335</x:v>
      </x:c>
      <x:c r="D2475" s="14" t="s">
        <x:v>94</x:v>
      </x:c>
      <x:c r="E2475" s="15">
        <x:v>44771.467691879785</x:v>
      </x:c>
      <x:c r="F2475" t="s">
        <x:v>99</x:v>
      </x:c>
      <x:c r="G2475" s="6">
        <x:v>86.86077378303867</x:v>
      </x:c>
      <x:c r="H2475" t="s">
        <x:v>97</x:v>
      </x:c>
      <x:c r="I2475" s="6">
        <x:v>27.464917286666605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22.137999999999998</x:v>
      </x:c>
      <x:c r="S2475" s="8">
        <x:v>84968.42973468236</x:v>
      </x:c>
      <x:c r="T2475" s="12">
        <x:v>361854.7338324787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187619</x:v>
      </x:c>
      <x:c r="B2476" s="1">
        <x:v>44777.676175364475</x:v>
      </x:c>
      <x:c r="C2476" s="6">
        <x:v>41.235620615</x:v>
      </x:c>
      <x:c r="D2476" s="14" t="s">
        <x:v>94</x:v>
      </x:c>
      <x:c r="E2476" s="15">
        <x:v>44771.467691879785</x:v>
      </x:c>
      <x:c r="F2476" t="s">
        <x:v>99</x:v>
      </x:c>
      <x:c r="G2476" s="6">
        <x:v>86.83722196740679</x:v>
      </x:c>
      <x:c r="H2476" t="s">
        <x:v>97</x:v>
      </x:c>
      <x:c r="I2476" s="6">
        <x:v>27.457266330248785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22.142</x:v>
      </x:c>
      <x:c r="S2476" s="8">
        <x:v>84969.94676215817</x:v>
      </x:c>
      <x:c r="T2476" s="12">
        <x:v>361847.8498397279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187631</x:v>
      </x:c>
      <x:c r="B2477" s="1">
        <x:v>44777.67618653196</x:v>
      </x:c>
      <x:c r="C2477" s="6">
        <x:v>41.251701778333334</x:v>
      </x:c>
      <x:c r="D2477" s="14" t="s">
        <x:v>94</x:v>
      </x:c>
      <x:c r="E2477" s="15">
        <x:v>44771.467691879785</x:v>
      </x:c>
      <x:c r="F2477" t="s">
        <x:v>99</x:v>
      </x:c>
      <x:c r="G2477" s="6">
        <x:v>86.81224320318002</x:v>
      </x:c>
      <x:c r="H2477" t="s">
        <x:v>97</x:v>
      </x:c>
      <x:c r="I2477" s="6">
        <x:v>27.46913435671513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22.144</x:v>
      </x:c>
      <x:c r="S2477" s="8">
        <x:v>84963.52291831192</x:v>
      </x:c>
      <x:c r="T2477" s="12">
        <x:v>361829.55932173476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187633</x:v>
      </x:c>
      <x:c r="B2478" s="1">
        <x:v>44777.67619827726</x:v>
      </x:c>
      <x:c r="C2478" s="6">
        <x:v>41.26861502</x:v>
      </x:c>
      <x:c r="D2478" s="14" t="s">
        <x:v>94</x:v>
      </x:c>
      <x:c r="E2478" s="15">
        <x:v>44771.467691879785</x:v>
      </x:c>
      <x:c r="F2478" t="s">
        <x:v>99</x:v>
      </x:c>
      <x:c r="G2478" s="6">
        <x:v>86.81837706079389</x:v>
      </x:c>
      <x:c r="H2478" t="s">
        <x:v>97</x:v>
      </x:c>
      <x:c r="I2478" s="6">
        <x:v>27.46184485325375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22.144</x:v>
      </x:c>
      <x:c r="S2478" s="8">
        <x:v>84965.60999872744</x:v>
      </x:c>
      <x:c r="T2478" s="12">
        <x:v>361848.0196816318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187643</x:v>
      </x:c>
      <x:c r="B2479" s="1">
        <x:v>44777.67620999802</x:v>
      </x:c>
      <x:c r="C2479" s="6">
        <x:v>41.28549291666667</x:v>
      </x:c>
      <x:c r="D2479" s="14" t="s">
        <x:v>94</x:v>
      </x:c>
      <x:c r="E2479" s="15">
        <x:v>44771.467691879785</x:v>
      </x:c>
      <x:c r="F2479" t="s">
        <x:v>99</x:v>
      </x:c>
      <x:c r="G2479" s="6">
        <x:v>86.82502805151593</x:v>
      </x:c>
      <x:c r="H2479" t="s">
        <x:v>97</x:v>
      </x:c>
      <x:c r="I2479" s="6">
        <x:v>27.471754967200013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22.142</x:v>
      </x:c>
      <x:c r="S2479" s="8">
        <x:v>84969.52095728724</x:v>
      </x:c>
      <x:c r="T2479" s="12">
        <x:v>361837.41691625054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187656</x:v>
      </x:c>
      <x:c r="B2480" s="1">
        <x:v>44777.676221141424</x:v>
      </x:c>
      <x:c r="C2480" s="6">
        <x:v>41.30153942166667</x:v>
      </x:c>
      <x:c r="D2480" s="14" t="s">
        <x:v>94</x:v>
      </x:c>
      <x:c r="E2480" s="15">
        <x:v>44771.467691879785</x:v>
      </x:c>
      <x:c r="F2480" t="s">
        <x:v>99</x:v>
      </x:c>
      <x:c r="G2480" s="6">
        <x:v>86.82860227409654</x:v>
      </x:c>
      <x:c r="H2480" t="s">
        <x:v>97</x:v>
      </x:c>
      <x:c r="I2480" s="6">
        <x:v>27.46750777192574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22.142</x:v>
      </x:c>
      <x:c r="S2480" s="8">
        <x:v>84967.05202518872</x:v>
      </x:c>
      <x:c r="T2480" s="12">
        <x:v>361837.21473139647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187665</x:v>
      </x:c>
      <x:c r="B2481" s="1">
        <x:v>44777.6762328939</x:v>
      </x:c>
      <x:c r="C2481" s="6">
        <x:v>41.31846298666667</x:v>
      </x:c>
      <x:c r="D2481" s="14" t="s">
        <x:v>94</x:v>
      </x:c>
      <x:c r="E2481" s="15">
        <x:v>44771.467691879785</x:v>
      </x:c>
      <x:c r="F2481" t="s">
        <x:v>99</x:v>
      </x:c>
      <x:c r="G2481" s="6">
        <x:v>86.81589301560041</x:v>
      </x:c>
      <x:c r="H2481" t="s">
        <x:v>97</x:v>
      </x:c>
      <x:c r="I2481" s="6">
        <x:v>27.46479679902859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22.144</x:v>
      </x:c>
      <x:c r="S2481" s="8">
        <x:v>84969.62286668243</x:v>
      </x:c>
      <x:c r="T2481" s="12">
        <x:v>361851.89426674845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187675</x:v>
      </x:c>
      <x:c r="B2482" s="1">
        <x:v>44777.676244629685</x:v>
      </x:c>
      <x:c r="C2482" s="6">
        <x:v>41.33536251</x:v>
      </x:c>
      <x:c r="D2482" s="14" t="s">
        <x:v>94</x:v>
      </x:c>
      <x:c r="E2482" s="15">
        <x:v>44771.467691879785</x:v>
      </x:c>
      <x:c r="F2482" t="s">
        <x:v>99</x:v>
      </x:c>
      <x:c r="G2482" s="6">
        <x:v>86.80080410405931</x:v>
      </x:c>
      <x:c r="H2482" t="s">
        <x:v>97</x:v>
      </x:c>
      <x:c r="I2482" s="6">
        <x:v>27.464917286666605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22.146</x:v>
      </x:c>
      <x:c r="S2482" s="8">
        <x:v>84972.00079275311</x:v>
      </x:c>
      <x:c r="T2482" s="12">
        <x:v>361843.08164843865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187679</x:v>
      </x:c>
      <x:c r="B2483" s="1">
        <x:v>44777.67625638638</x:v>
      </x:c>
      <x:c r="C2483" s="6">
        <x:v>41.352292156666664</x:v>
      </x:c>
      <x:c r="D2483" s="14" t="s">
        <x:v>94</x:v>
      </x:c>
      <x:c r="E2483" s="15">
        <x:v>44771.467691879785</x:v>
      </x:c>
      <x:c r="F2483" t="s">
        <x:v>99</x:v>
      </x:c>
      <x:c r="G2483" s="6">
        <x:v>86.8157662817513</x:v>
      </x:c>
      <x:c r="H2483" t="s">
        <x:v>97</x:v>
      </x:c>
      <x:c r="I2483" s="6">
        <x:v>27.464947408576336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22.144</x:v>
      </x:c>
      <x:c r="S2483" s="8">
        <x:v>84976.30159467609</x:v>
      </x:c>
      <x:c r="T2483" s="12">
        <x:v>361850.9502187154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187695</x:v>
      </x:c>
      <x:c r="B2484" s="1">
        <x:v>44777.67626752888</x:v>
      </x:c>
      <x:c r="C2484" s="6">
        <x:v>41.36833735166667</x:v>
      </x:c>
      <x:c r="D2484" s="14" t="s">
        <x:v>94</x:v>
      </x:c>
      <x:c r="E2484" s="15">
        <x:v>44771.467691879785</x:v>
      </x:c>
      <x:c r="F2484" t="s">
        <x:v>99</x:v>
      </x:c>
      <x:c r="G2484" s="6">
        <x:v>86.78429117066261</x:v>
      </x:c>
      <x:c r="H2484" t="s">
        <x:v>97</x:v>
      </x:c>
      <x:c r="I2484" s="6">
        <x:v>27.47564070375438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22.147</x:v>
      </x:c>
      <x:c r="S2484" s="8">
        <x:v>84967.761693255</x:v>
      </x:c>
      <x:c r="T2484" s="12">
        <x:v>361824.4526029868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187696</x:v>
      </x:c>
      <x:c r="B2485" s="1">
        <x:v>44777.67627926637</x:v>
      </x:c>
      <x:c r="C2485" s="6">
        <x:v>41.385239346666665</x:v>
      </x:c>
      <x:c r="D2485" s="14" t="s">
        <x:v>94</x:v>
      </x:c>
      <x:c r="E2485" s="15">
        <x:v>44771.467691879785</x:v>
      </x:c>
      <x:c r="F2485" t="s">
        <x:v>99</x:v>
      </x:c>
      <x:c r="G2485" s="6">
        <x:v>86.83057960811298</x:v>
      </x:c>
      <x:c r="H2485" t="s">
        <x:v>97</x:v>
      </x:c>
      <x:c r="I2485" s="6">
        <x:v>27.465158261955366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22.142</x:v>
      </x:c>
      <x:c r="S2485" s="8">
        <x:v>84964.66891967655</x:v>
      </x:c>
      <x:c r="T2485" s="12">
        <x:v>361820.4143097611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187708</x:v>
      </x:c>
      <x:c r="B2486" s="1">
        <x:v>44777.67629099706</x:v>
      </x:c>
      <x:c r="C2486" s="6">
        <x:v>41.402131536666666</x:v>
      </x:c>
      <x:c r="D2486" s="14" t="s">
        <x:v>94</x:v>
      </x:c>
      <x:c r="E2486" s="15">
        <x:v>44771.467691879785</x:v>
      </x:c>
      <x:c r="F2486" t="s">
        <x:v>99</x:v>
      </x:c>
      <x:c r="G2486" s="6">
        <x:v>86.8102490306398</x:v>
      </x:c>
      <x:c r="H2486" t="s">
        <x:v>97</x:v>
      </x:c>
      <x:c r="I2486" s="6">
        <x:v>27.462597900398123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22.145</x:v>
      </x:c>
      <x:c r="S2486" s="8">
        <x:v>84956.30455413736</x:v>
      </x:c>
      <x:c r="T2486" s="12">
        <x:v>361819.13667639246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187720</x:v>
      </x:c>
      <x:c r="B2487" s="1">
        <x:v>44777.67630215987</x:v>
      </x:c>
      <x:c r="C2487" s="6">
        <x:v>41.41820597833333</x:v>
      </x:c>
      <x:c r="D2487" s="14" t="s">
        <x:v>94</x:v>
      </x:c>
      <x:c r="E2487" s="15">
        <x:v>44771.467691879785</x:v>
      </x:c>
      <x:c r="F2487" t="s">
        <x:v>99</x:v>
      </x:c>
      <x:c r="G2487" s="6">
        <x:v>86.76888913652687</x:v>
      </x:c>
      <x:c r="H2487" t="s">
        <x:v>97</x:v>
      </x:c>
      <x:c r="I2487" s="6">
        <x:v>27.49395493351085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22.147</x:v>
      </x:c>
      <x:c r="S2487" s="8">
        <x:v>84953.63645502822</x:v>
      </x:c>
      <x:c r="T2487" s="12">
        <x:v>361813.44476915384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187723</x:v>
      </x:c>
      <x:c r="B2488" s="1">
        <x:v>44777.67631390521</x:v>
      </x:c>
      <x:c r="C2488" s="6">
        <x:v>41.435119271666665</x:v>
      </x:c>
      <x:c r="D2488" s="14" t="s">
        <x:v>94</x:v>
      </x:c>
      <x:c r="E2488" s="15">
        <x:v>44771.467691879785</x:v>
      </x:c>
      <x:c r="F2488" t="s">
        <x:v>99</x:v>
      </x:c>
      <x:c r="G2488" s="6">
        <x:v>86.82659253538648</x:v>
      </x:c>
      <x:c r="H2488" t="s">
        <x:v>97</x:v>
      </x:c>
      <x:c r="I2488" s="6">
        <x:v>27.478803515899017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22.141</x:v>
      </x:c>
      <x:c r="S2488" s="8">
        <x:v>84959.95998593484</x:v>
      </x:c>
      <x:c r="T2488" s="12">
        <x:v>361819.43511993205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187740</x:v>
      </x:c>
      <x:c r="B2489" s="1">
        <x:v>44777.676325649954</x:v>
      </x:c>
      <x:c r="C2489" s="6">
        <x:v>41.4520317</x:v>
      </x:c>
      <x:c r="D2489" s="14" t="s">
        <x:v>94</x:v>
      </x:c>
      <x:c r="E2489" s="15">
        <x:v>44771.467691879785</x:v>
      </x:c>
      <x:c r="F2489" t="s">
        <x:v>99</x:v>
      </x:c>
      <x:c r="G2489" s="6">
        <x:v>86.7911495020919</x:v>
      </x:c>
      <x:c r="H2489" t="s">
        <x:v>97</x:v>
      </x:c>
      <x:c r="I2489" s="6">
        <x:v>27.47639375399467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22.146</x:v>
      </x:c>
      <x:c r="S2489" s="8">
        <x:v>84965.67080192627</x:v>
      </x:c>
      <x:c r="T2489" s="12">
        <x:v>361822.02244033734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187744</x:v>
      </x:c>
      <x:c r="B2490" s="1">
        <x:v>44777.67633740018</x:v>
      </x:c>
      <x:c r="C2490" s="6">
        <x:v>41.468952036666664</x:v>
      </x:c>
      <x:c r="D2490" s="14" t="s">
        <x:v>94</x:v>
      </x:c>
      <x:c r="E2490" s="15">
        <x:v>44771.467691879785</x:v>
      </x:c>
      <x:c r="F2490" t="s">
        <x:v>99</x:v>
      </x:c>
      <x:c r="G2490" s="6">
        <x:v>86.78778765646119</x:v>
      </x:c>
      <x:c r="H2490" t="s">
        <x:v>97</x:v>
      </x:c>
      <x:c r="I2490" s="6">
        <x:v>27.47148386946901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22.147</x:v>
      </x:c>
      <x:c r="S2490" s="8">
        <x:v>84962.60292825858</x:v>
      </x:c>
      <x:c r="T2490" s="12">
        <x:v>361832.1265159614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187757</x:v>
      </x:c>
      <x:c r="B2491" s="1">
        <x:v>44777.676348565845</x:v>
      </x:c>
      <x:c r="C2491" s="6">
        <x:v>41.485030585</x:v>
      </x:c>
      <x:c r="D2491" s="14" t="s">
        <x:v>94</x:v>
      </x:c>
      <x:c r="E2491" s="15">
        <x:v>44771.467691879785</x:v>
      </x:c>
      <x:c r="F2491" t="s">
        <x:v>99</x:v>
      </x:c>
      <x:c r="G2491" s="6">
        <x:v>86.81389891869986</x:v>
      </x:c>
      <x:c r="H2491" t="s">
        <x:v>97</x:v>
      </x:c>
      <x:c r="I2491" s="6">
        <x:v>27.45826035115988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22.145</x:v>
      </x:c>
      <x:c r="S2491" s="8">
        <x:v>84957.59264246716</x:v>
      </x:c>
      <x:c r="T2491" s="12">
        <x:v>361826.6275945683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187764</x:v>
      </x:c>
      <x:c r="B2492" s="1">
        <x:v>44777.67636031702</x:v>
      </x:c>
      <x:c r="C2492" s="6">
        <x:v>41.50195228</x:v>
      </x:c>
      <x:c r="D2492" s="14" t="s">
        <x:v>94</x:v>
      </x:c>
      <x:c r="E2492" s="15">
        <x:v>44771.467691879785</x:v>
      </x:c>
      <x:c r="F2492" t="s">
        <x:v>99</x:v>
      </x:c>
      <x:c r="G2492" s="6">
        <x:v>86.77574471391284</x:v>
      </x:c>
      <x:c r="H2492" t="s">
        <x:v>97</x:v>
      </x:c>
      <x:c r="I2492" s="6">
        <x:v>27.46798972289207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22.149</x:v>
      </x:c>
      <x:c r="S2492" s="8">
        <x:v>84956.82799906742</x:v>
      </x:c>
      <x:c r="T2492" s="12">
        <x:v>361825.88438885036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187772</x:v>
      </x:c>
      <x:c r="B2493" s="1">
        <x:v>44777.67637206434</x:v>
      </x:c>
      <x:c r="C2493" s="6">
        <x:v>41.518868418333334</x:v>
      </x:c>
      <x:c r="D2493" s="14" t="s">
        <x:v>94</x:v>
      </x:c>
      <x:c r="E2493" s="15">
        <x:v>44771.467691879785</x:v>
      </x:c>
      <x:c r="F2493" t="s">
        <x:v>99</x:v>
      </x:c>
      <x:c r="G2493" s="6">
        <x:v>86.7754575263173</x:v>
      </x:c>
      <x:c r="H2493" t="s">
        <x:v>97</x:v>
      </x:c>
      <x:c r="I2493" s="6">
        <x:v>27.477237170464832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22.148</x:v>
      </x:c>
      <x:c r="S2493" s="8">
        <x:v>84960.31878109011</x:v>
      </x:c>
      <x:c r="T2493" s="12">
        <x:v>361819.4520001899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187785</x:v>
      </x:c>
      <x:c r="B2494" s="1">
        <x:v>44777.67638323221</x:v>
      </x:c>
      <x:c r="C2494" s="6">
        <x:v>41.53495015166666</x:v>
      </x:c>
      <x:c r="D2494" s="14" t="s">
        <x:v>94</x:v>
      </x:c>
      <x:c r="E2494" s="15">
        <x:v>44771.467691879785</x:v>
      </x:c>
      <x:c r="F2494" t="s">
        <x:v>99</x:v>
      </x:c>
      <x:c r="G2494" s="6">
        <x:v>86.79390368632119</x:v>
      </x:c>
      <x:c r="H2494" t="s">
        <x:v>97</x:v>
      </x:c>
      <x:c r="I2494" s="6">
        <x:v>27.48202657515094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22.145</x:v>
      </x:c>
      <x:c r="S2494" s="8">
        <x:v>84960.30685582715</x:v>
      </x:c>
      <x:c r="T2494" s="12">
        <x:v>361808.5558378198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187793</x:v>
      </x:c>
      <x:c r="B2495" s="1">
        <x:v>44777.67639499508</x:v>
      </x:c>
      <x:c r="C2495" s="6">
        <x:v>41.551888675</x:v>
      </x:c>
      <x:c r="D2495" s="14" t="s">
        <x:v>94</x:v>
      </x:c>
      <x:c r="E2495" s="15">
        <x:v>44771.467691879785</x:v>
      </x:c>
      <x:c r="F2495" t="s">
        <x:v>99</x:v>
      </x:c>
      <x:c r="G2495" s="6">
        <x:v>86.80734287431893</x:v>
      </x:c>
      <x:c r="H2495" t="s">
        <x:v>97</x:v>
      </x:c>
      <x:c r="I2495" s="6">
        <x:v>27.457145842885893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22.146</x:v>
      </x:c>
      <x:c r="S2495" s="8">
        <x:v>84954.45284763338</x:v>
      </x:c>
      <x:c r="T2495" s="12">
        <x:v>361822.96067839884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187809</x:v>
      </x:c>
      <x:c r="B2496" s="1">
        <x:v>44777.676406724</x:v>
      </x:c>
      <x:c r="C2496" s="6">
        <x:v>41.56877833666667</x:v>
      </x:c>
      <x:c r="D2496" s="14" t="s">
        <x:v>94</x:v>
      </x:c>
      <x:c r="E2496" s="15">
        <x:v>44771.467691879785</x:v>
      </x:c>
      <x:c r="F2496" t="s">
        <x:v>99</x:v>
      </x:c>
      <x:c r="G2496" s="6">
        <x:v>86.76929348995758</x:v>
      </x:c>
      <x:c r="H2496" t="s">
        <x:v>97</x:v>
      </x:c>
      <x:c r="I2496" s="6">
        <x:v>27.46675472367906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22.15</x:v>
      </x:c>
      <x:c r="S2496" s="8">
        <x:v>84956.01511733897</x:v>
      </x:c>
      <x:c r="T2496" s="12">
        <x:v>361821.14908405975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187802</x:v>
      </x:c>
      <x:c r="B2497" s="1">
        <x:v>44777.67641788254</x:v>
      </x:c>
      <x:c r="C2497" s="6">
        <x:v>41.58484662</x:v>
      </x:c>
      <x:c r="D2497" s="14" t="s">
        <x:v>94</x:v>
      </x:c>
      <x:c r="E2497" s="15">
        <x:v>44771.467691879785</x:v>
      </x:c>
      <x:c r="F2497" t="s">
        <x:v>99</x:v>
      </x:c>
      <x:c r="G2497" s="6">
        <x:v>86.79354189536113</x:v>
      </x:c>
      <x:c r="H2497" t="s">
        <x:v>97</x:v>
      </x:c>
      <x:c r="I2497" s="6">
        <x:v>27.491364427839017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22.144</x:v>
      </x:c>
      <x:c r="S2497" s="8">
        <x:v>84949.73606649508</x:v>
      </x:c>
      <x:c r="T2497" s="12">
        <x:v>361815.2564694502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187819</x:v>
      </x:c>
      <x:c r="B2498" s="1">
        <x:v>44777.67642959955</x:v>
      </x:c>
      <x:c r="C2498" s="6">
        <x:v>41.601719126666666</x:v>
      </x:c>
      <x:c r="D2498" s="14" t="s">
        <x:v>94</x:v>
      </x:c>
      <x:c r="E2498" s="15">
        <x:v>44771.467691879785</x:v>
      </x:c>
      <x:c r="F2498" t="s">
        <x:v>99</x:v>
      </x:c>
      <x:c r="G2498" s="6">
        <x:v>86.7835487025208</x:v>
      </x:c>
      <x:c r="H2498" t="s">
        <x:v>97</x:v>
      </x:c>
      <x:c r="I2498" s="6">
        <x:v>27.485430370057202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22.146</x:v>
      </x:c>
      <x:c r="S2498" s="8">
        <x:v>84957.74221261144</x:v>
      </x:c>
      <x:c r="T2498" s="12">
        <x:v>361812.41709292016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187822</x:v>
      </x:c>
      <x:c r="B2499" s="1">
        <x:v>44777.67644132025</x:v>
      </x:c>
      <x:c r="C2499" s="6">
        <x:v>41.618596935</x:v>
      </x:c>
      <x:c r="D2499" s="14" t="s">
        <x:v>94</x:v>
      </x:c>
      <x:c r="E2499" s="15">
        <x:v>44771.467691879785</x:v>
      </x:c>
      <x:c r="F2499" t="s">
        <x:v>99</x:v>
      </x:c>
      <x:c r="G2499" s="6">
        <x:v>86.80599497748429</x:v>
      </x:c>
      <x:c r="H2499" t="s">
        <x:v>97</x:v>
      </x:c>
      <x:c r="I2499" s="6">
        <x:v>27.494376643925534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22.142</x:v>
      </x:c>
      <x:c r="S2499" s="8">
        <x:v>84948.98103146939</x:v>
      </x:c>
      <x:c r="T2499" s="12">
        <x:v>361815.20481962565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187833</x:v>
      </x:c>
      <x:c r="B2500" s="1">
        <x:v>44777.67645306775</x:v>
      </x:c>
      <x:c r="C2500" s="6">
        <x:v>41.63551333</x:v>
      </x:c>
      <x:c r="D2500" s="14" t="s">
        <x:v>94</x:v>
      </x:c>
      <x:c r="E2500" s="15">
        <x:v>44771.467691879785</x:v>
      </x:c>
      <x:c r="F2500" t="s">
        <x:v>99</x:v>
      </x:c>
      <x:c r="G2500" s="6">
        <x:v>86.80159936576104</x:v>
      </x:c>
      <x:c r="H2500" t="s">
        <x:v>97</x:v>
      </x:c>
      <x:c r="I2500" s="6">
        <x:v>27.481785598651186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22.144</x:v>
      </x:c>
      <x:c r="S2500" s="8">
        <x:v>84942.38483854546</x:v>
      </x:c>
      <x:c r="T2500" s="12">
        <x:v>361814.81876415573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187846</x:v>
      </x:c>
      <x:c r="B2501" s="1">
        <x:v>44777.67646424164</x:v>
      </x:c>
      <x:c r="C2501" s="6">
        <x:v>41.651603728333335</x:v>
      </x:c>
      <x:c r="D2501" s="14" t="s">
        <x:v>94</x:v>
      </x:c>
      <x:c r="E2501" s="15">
        <x:v>44771.467691879785</x:v>
      </x:c>
      <x:c r="F2501" t="s">
        <x:v>99</x:v>
      </x:c>
      <x:c r="G2501" s="6">
        <x:v>86.78969780077823</x:v>
      </x:c>
      <x:c r="H2501" t="s">
        <x:v>97</x:v>
      </x:c>
      <x:c r="I2501" s="6">
        <x:v>27.487026841424267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22.145</x:v>
      </x:c>
      <x:c r="S2501" s="8">
        <x:v>84939.67046709075</x:v>
      </x:c>
      <x:c r="T2501" s="12">
        <x:v>361793.69607071375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187856</x:v>
      </x:c>
      <x:c r="B2502" s="1">
        <x:v>44777.67647598169</x:v>
      </x:c>
      <x:c r="C2502" s="6">
        <x:v>41.66850939166667</x:v>
      </x:c>
      <x:c r="D2502" s="14" t="s">
        <x:v>94</x:v>
      </x:c>
      <x:c r="E2502" s="15">
        <x:v>44771.467691879785</x:v>
      </x:c>
      <x:c r="F2502" t="s">
        <x:v>99</x:v>
      </x:c>
      <x:c r="G2502" s="6">
        <x:v>86.79610811030989</x:v>
      </x:c>
      <x:c r="H2502" t="s">
        <x:v>97</x:v>
      </x:c>
      <x:c r="I2502" s="6">
        <x:v>27.479405956645678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22.145</x:v>
      </x:c>
      <x:c r="S2502" s="8">
        <x:v>84949.70424209736</x:v>
      </x:c>
      <x:c r="T2502" s="12">
        <x:v>361791.458719267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187859</x:v>
      </x:c>
      <x:c r="B2503" s="1">
        <x:v>44777.6764877346</x:v>
      </x:c>
      <x:c r="C2503" s="6">
        <x:v>41.685433593333336</x:v>
      </x:c>
      <x:c r="D2503" s="14" t="s">
        <x:v>94</x:v>
      </x:c>
      <x:c r="E2503" s="15">
        <x:v>44771.467691879785</x:v>
      </x:c>
      <x:c r="F2503" t="s">
        <x:v>99</x:v>
      </x:c>
      <x:c r="G2503" s="6">
        <x:v>86.81881810141181</x:v>
      </x:c>
      <x:c r="H2503" t="s">
        <x:v>97</x:v>
      </x:c>
      <x:c r="I2503" s="6">
        <x:v>27.479134858296675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22.142</x:v>
      </x:c>
      <x:c r="S2503" s="8">
        <x:v>84938.96597624238</x:v>
      </x:c>
      <x:c r="T2503" s="12">
        <x:v>361800.4480686074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187873</x:v>
      </x:c>
      <x:c r="B2504" s="1">
        <x:v>44777.676498878456</x:v>
      </x:c>
      <x:c r="C2504" s="6">
        <x:v>41.70148073833333</x:v>
      </x:c>
      <x:c r="D2504" s="14" t="s">
        <x:v>94</x:v>
      </x:c>
      <x:c r="E2504" s="15">
        <x:v>44771.467691879785</x:v>
      </x:c>
      <x:c r="F2504" t="s">
        <x:v>99</x:v>
      </x:c>
      <x:c r="G2504" s="6">
        <x:v>86.84599125499638</x:v>
      </x:c>
      <x:c r="H2504" t="s">
        <x:v>97</x:v>
      </x:c>
      <x:c r="I2504" s="6">
        <x:v>27.482478406134305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22.137999999999998</x:v>
      </x:c>
      <x:c r="S2504" s="8">
        <x:v>84931.80684730779</x:v>
      </x:c>
      <x:c r="T2504" s="12">
        <x:v>361805.8871168159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187876</x:v>
      </x:c>
      <x:c r="B2505" s="1">
        <x:v>44777.676510618665</x:v>
      </x:c>
      <x:c r="C2505" s="6">
        <x:v>41.71838665</x:v>
      </x:c>
      <x:c r="D2505" s="14" t="s">
        <x:v>94</x:v>
      </x:c>
      <x:c r="E2505" s="15">
        <x:v>44771.467691879785</x:v>
      </x:c>
      <x:c r="F2505" t="s">
        <x:v>99</x:v>
      </x:c>
      <x:c r="G2505" s="6">
        <x:v>86.82087110570293</x:v>
      </x:c>
      <x:c r="H2505" t="s">
        <x:v>97</x:v>
      </x:c>
      <x:c r="I2505" s="6">
        <x:v>27.476694974138354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22.142</x:v>
      </x:c>
      <x:c r="S2505" s="8">
        <x:v>84931.59870231611</x:v>
      </x:c>
      <x:c r="T2505" s="12">
        <x:v>361792.86066238745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187892</x:v>
      </x:c>
      <x:c r="B2506" s="1">
        <x:v>44777.67652238031</x:v>
      </x:c>
      <x:c r="C2506" s="6">
        <x:v>41.73532341333333</x:v>
      </x:c>
      <x:c r="D2506" s="14" t="s">
        <x:v>94</x:v>
      </x:c>
      <x:c r="E2506" s="15">
        <x:v>44771.467691879785</x:v>
      </x:c>
      <x:c r="F2506" t="s">
        <x:v>99</x:v>
      </x:c>
      <x:c r="G2506" s="6">
        <x:v>86.81839450802167</x:v>
      </x:c>
      <x:c r="H2506" t="s">
        <x:v>97</x:v>
      </x:c>
      <x:c r="I2506" s="6">
        <x:v>27.470730820330118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22.143</x:v>
      </x:c>
      <x:c r="S2506" s="8">
        <x:v>84933.75959892683</x:v>
      </x:c>
      <x:c r="T2506" s="12">
        <x:v>361789.7097299769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187896</x:v>
      </x:c>
      <x:c r="B2507" s="1">
        <x:v>44777.676534130216</x:v>
      </x:c>
      <x:c r="C2507" s="6">
        <x:v>41.75224327666667</x:v>
      </x:c>
      <x:c r="D2507" s="14" t="s">
        <x:v>94</x:v>
      </x:c>
      <x:c r="E2507" s="15">
        <x:v>44771.467691879785</x:v>
      </x:c>
      <x:c r="F2507" t="s">
        <x:v>99</x:v>
      </x:c>
      <x:c r="G2507" s="6">
        <x:v>86.78573898324689</x:v>
      </x:c>
      <x:c r="H2507" t="s">
        <x:v>97</x:v>
      </x:c>
      <x:c r="I2507" s="6">
        <x:v>27.500642062045245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22.144</x:v>
      </x:c>
      <x:c r="S2507" s="8">
        <x:v>84939.54667487007</x:v>
      </x:c>
      <x:c r="T2507" s="12">
        <x:v>361792.4845379427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187909</x:v>
      </x:c>
      <x:c r="B2508" s="1">
        <x:v>44777.67654527223</x:v>
      </x:c>
      <x:c r="C2508" s="6">
        <x:v>41.768287781666665</x:v>
      </x:c>
      <x:c r="D2508" s="14" t="s">
        <x:v>94</x:v>
      </x:c>
      <x:c r="E2508" s="15">
        <x:v>44771.467691879785</x:v>
      </x:c>
      <x:c r="F2508" t="s">
        <x:v>99</x:v>
      </x:c>
      <x:c r="G2508" s="6">
        <x:v>86.8188434466549</x:v>
      </x:c>
      <x:c r="H2508" t="s">
        <x:v>97</x:v>
      </x:c>
      <x:c r="I2508" s="6">
        <x:v>27.479104736258705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22.142</x:v>
      </x:c>
      <x:c r="S2508" s="8">
        <x:v>84935.05107798698</x:v>
      </x:c>
      <x:c r="T2508" s="12">
        <x:v>361786.4832375766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187918</x:v>
      </x:c>
      <x:c r="B2509" s="1">
        <x:v>44777.67655698832</x:v>
      </x:c>
      <x:c r="C2509" s="6">
        <x:v>41.785158955</x:v>
      </x:c>
      <x:c r="D2509" s="14" t="s">
        <x:v>94</x:v>
      </x:c>
      <x:c r="E2509" s="15">
        <x:v>44771.467691879785</x:v>
      </x:c>
      <x:c r="F2509" t="s">
        <x:v>99</x:v>
      </x:c>
      <x:c r="G2509" s="6">
        <x:v>86.8214917313281</x:v>
      </x:c>
      <x:c r="H2509" t="s">
        <x:v>97</x:v>
      </x:c>
      <x:c r="I2509" s="6">
        <x:v>27.49377420049177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22.14</x:v>
      </x:c>
      <x:c r="S2509" s="8">
        <x:v>84929.11442521203</x:v>
      </x:c>
      <x:c r="T2509" s="12">
        <x:v>361794.8755866419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187922</x:v>
      </x:c>
      <x:c r="B2510" s="1">
        <x:v>44777.676568722854</x:v>
      </x:c>
      <x:c r="C2510" s="6">
        <x:v>41.802056675</x:v>
      </x:c>
      <x:c r="D2510" s="14" t="s">
        <x:v>94</x:v>
      </x:c>
      <x:c r="E2510" s="15">
        <x:v>44771.467691879785</x:v>
      </x:c>
      <x:c r="F2510" t="s">
        <x:v>99</x:v>
      </x:c>
      <x:c r="G2510" s="6">
        <x:v>86.81921693057403</x:v>
      </x:c>
      <x:c r="H2510" t="s">
        <x:v>97</x:v>
      </x:c>
      <x:c r="I2510" s="6">
        <x:v>27.487569039419213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22.141</x:v>
      </x:c>
      <x:c r="S2510" s="8">
        <x:v>84926.52493938898</x:v>
      </x:c>
      <x:c r="T2510" s="12">
        <x:v>361798.246852771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187937</x:v>
      </x:c>
      <x:c r="B2511" s="1">
        <x:v>44777.6765798989</x:v>
      </x:c>
      <x:c r="C2511" s="6">
        <x:v>41.81815017833333</x:v>
      </x:c>
      <x:c r="D2511" s="14" t="s">
        <x:v>94</x:v>
      </x:c>
      <x:c r="E2511" s="15">
        <x:v>44771.467691879785</x:v>
      </x:c>
      <x:c r="F2511" t="s">
        <x:v>99</x:v>
      </x:c>
      <x:c r="G2511" s="6">
        <x:v>86.80363849888947</x:v>
      </x:c>
      <x:c r="H2511" t="s">
        <x:v>97</x:v>
      </x:c>
      <x:c r="I2511" s="6">
        <x:v>27.49717800731196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22.142</x:v>
      </x:c>
      <x:c r="S2511" s="8">
        <x:v>84921.88869825385</x:v>
      </x:c>
      <x:c r="T2511" s="12">
        <x:v>361797.12576876284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187945</x:v>
      </x:c>
      <x:c r="B2512" s="1">
        <x:v>44777.67659162303</x:v>
      </x:c>
      <x:c r="C2512" s="6">
        <x:v>41.835032925</x:v>
      </x:c>
      <x:c r="D2512" s="14" t="s">
        <x:v>94</x:v>
      </x:c>
      <x:c r="E2512" s="15">
        <x:v>44771.467691879785</x:v>
      </x:c>
      <x:c r="F2512" t="s">
        <x:v>99</x:v>
      </x:c>
      <x:c r="G2512" s="6">
        <x:v>86.84611224546148</x:v>
      </x:c>
      <x:c r="H2512" t="s">
        <x:v>97</x:v>
      </x:c>
      <x:c r="I2512" s="6">
        <x:v>27.491243939251945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22.137</x:v>
      </x:c>
      <x:c r="S2512" s="8">
        <x:v>84921.12336300733</x:v>
      </x:c>
      <x:c r="T2512" s="12">
        <x:v>361798.6337387558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187953</x:v>
      </x:c>
      <x:c r="B2513" s="1">
        <x:v>44777.6766033333</x:v>
      </x:c>
      <x:c r="C2513" s="6">
        <x:v>41.85189572</x:v>
      </x:c>
      <x:c r="D2513" s="14" t="s">
        <x:v>94</x:v>
      </x:c>
      <x:c r="E2513" s="15">
        <x:v>44771.467691879785</x:v>
      </x:c>
      <x:c r="F2513" t="s">
        <x:v>99</x:v>
      </x:c>
      <x:c r="G2513" s="6">
        <x:v>86.83707383509783</x:v>
      </x:c>
      <x:c r="H2513" t="s">
        <x:v>97</x:v>
      </x:c>
      <x:c r="I2513" s="6">
        <x:v>27.484165242343806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22.139</x:v>
      </x:c>
      <x:c r="S2513" s="8">
        <x:v>84918.61081759482</x:v>
      </x:c>
      <x:c r="T2513" s="12">
        <x:v>361790.7521018035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187960</x:v>
      </x:c>
      <x:c r="B2514" s="1">
        <x:v>44777.67661510512</x:v>
      </x:c>
      <x:c r="C2514" s="6">
        <x:v>41.86884714666667</x:v>
      </x:c>
      <x:c r="D2514" s="14" t="s">
        <x:v>94</x:v>
      </x:c>
      <x:c r="E2514" s="15">
        <x:v>44771.467691879785</x:v>
      </x:c>
      <x:c r="F2514" t="s">
        <x:v>99</x:v>
      </x:c>
      <x:c r="G2514" s="6">
        <x:v>86.85604503619045</x:v>
      </x:c>
      <x:c r="H2514" t="s">
        <x:v>97</x:v>
      </x:c>
      <x:c r="I2514" s="6">
        <x:v>27.488352214456427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22.136</x:v>
      </x:c>
      <x:c r="S2514" s="8">
        <x:v>84913.53444803183</x:v>
      </x:c>
      <x:c r="T2514" s="12">
        <x:v>361791.1187842414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187973</x:v>
      </x:c>
      <x:c r="B2515" s="1">
        <x:v>44777.67662625076</x:v>
      </x:c>
      <x:c r="C2515" s="6">
        <x:v>41.884896866666665</x:v>
      </x:c>
      <x:c r="D2515" s="14" t="s">
        <x:v>94</x:v>
      </x:c>
      <x:c r="E2515" s="15">
        <x:v>44771.467691879785</x:v>
      </x:c>
      <x:c r="F2515" t="s">
        <x:v>99</x:v>
      </x:c>
      <x:c r="G2515" s="6">
        <x:v>86.8914772873016</x:v>
      </x:c>
      <x:c r="H2515" t="s">
        <x:v>97</x:v>
      </x:c>
      <x:c r="I2515" s="6">
        <x:v>27.48190608689856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22.131999999999998</x:v>
      </x:c>
      <x:c r="S2515" s="8">
        <x:v>84908.83221832657</x:v>
      </x:c>
      <x:c r="T2515" s="12">
        <x:v>361780.7790396378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187981</x:v>
      </x:c>
      <x:c r="B2516" s="1">
        <x:v>44777.6766379849</x:v>
      </x:c>
      <x:c r="C2516" s="6">
        <x:v>41.901794018333334</x:v>
      </x:c>
      <x:c r="D2516" s="14" t="s">
        <x:v>94</x:v>
      </x:c>
      <x:c r="E2516" s="15">
        <x:v>44771.467691879785</x:v>
      </x:c>
      <x:c r="F2516" t="s">
        <x:v>99</x:v>
      </x:c>
      <x:c r="G2516" s="6">
        <x:v>86.84151904574911</x:v>
      </x:c>
      <x:c r="H2516" t="s">
        <x:v>97</x:v>
      </x:c>
      <x:c r="I2516" s="6">
        <x:v>27.5056122337769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22.136</x:v>
      </x:c>
      <x:c r="S2516" s="8">
        <x:v>84894.58558496529</x:v>
      </x:c>
      <x:c r="T2516" s="12">
        <x:v>361796.2614617241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187987</x:v>
      </x:c>
      <x:c r="B2517" s="1">
        <x:v>44777.67664969593</x:v>
      </x:c>
      <x:c r="C2517" s="6">
        <x:v>41.918657921666664</x:v>
      </x:c>
      <x:c r="D2517" s="14" t="s">
        <x:v>94</x:v>
      </x:c>
      <x:c r="E2517" s="15">
        <x:v>44771.467691879785</x:v>
      </x:c>
      <x:c r="F2517" t="s">
        <x:v>99</x:v>
      </x:c>
      <x:c r="G2517" s="6">
        <x:v>86.84027704449491</x:v>
      </x:c>
      <x:c r="H2517" t="s">
        <x:v>97</x:v>
      </x:c>
      <x:c r="I2517" s="6">
        <x:v>27.507088225586358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22.136</x:v>
      </x:c>
      <x:c r="S2517" s="8">
        <x:v>84903.62998326022</x:v>
      </x:c>
      <x:c r="T2517" s="12">
        <x:v>361780.02917001455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187995</x:v>
      </x:c>
      <x:c r="B2518" s="1">
        <x:v>44777.67666141934</x:v>
      </x:c>
      <x:c r="C2518" s="6">
        <x:v>41.93553962833333</x:v>
      </x:c>
      <x:c r="D2518" s="14" t="s">
        <x:v>94</x:v>
      </x:c>
      <x:c r="E2518" s="15">
        <x:v>44771.467691879785</x:v>
      </x:c>
      <x:c r="F2518" t="s">
        <x:v>99</x:v>
      </x:c>
      <x:c r="G2518" s="6">
        <x:v>86.85126963297746</x:v>
      </x:c>
      <x:c r="H2518" t="s">
        <x:v>97</x:v>
      </x:c>
      <x:c r="I2518" s="6">
        <x:v>27.511847550538278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22.134</x:v>
      </x:c>
      <x:c r="S2518" s="8">
        <x:v>84914.23400058578</x:v>
      </x:c>
      <x:c r="T2518" s="12">
        <x:v>361788.75319771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188008</x:v>
      </x:c>
      <x:c r="B2519" s="1">
        <x:v>44777.67667253349</x:v>
      </x:c>
      <x:c r="C2519" s="6">
        <x:v>41.951544</x:v>
      </x:c>
      <x:c r="D2519" s="14" t="s">
        <x:v>94</x:v>
      </x:c>
      <x:c r="E2519" s="15">
        <x:v>44771.467691879785</x:v>
      </x:c>
      <x:c r="F2519" t="s">
        <x:v>99</x:v>
      </x:c>
      <x:c r="G2519" s="6">
        <x:v>86.82685368067702</x:v>
      </x:c>
      <x:c r="H2519" t="s">
        <x:v>97</x:v>
      </x:c>
      <x:c r="I2519" s="6">
        <x:v>27.50522064422148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22.137999999999998</x:v>
      </x:c>
      <x:c r="S2519" s="8">
        <x:v>84895.31854777045</x:v>
      </x:c>
      <x:c r="T2519" s="12">
        <x:v>361787.2487620375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188017</x:v>
      </x:c>
      <x:c r="B2520" s="1">
        <x:v>44777.676684292564</x:v>
      </x:c>
      <x:c r="C2520" s="6">
        <x:v>41.968477058333335</x:v>
      </x:c>
      <x:c r="D2520" s="14" t="s">
        <x:v>94</x:v>
      </x:c>
      <x:c r="E2520" s="15">
        <x:v>44771.467691879785</x:v>
      </x:c>
      <x:c r="F2520" t="s">
        <x:v>99</x:v>
      </x:c>
      <x:c r="G2520" s="6">
        <x:v>86.8546158065667</x:v>
      </x:c>
      <x:c r="H2520" t="s">
        <x:v>97</x:v>
      </x:c>
      <x:c r="I2520" s="6">
        <x:v>27.507871405177866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22.134</x:v>
      </x:c>
      <x:c r="S2520" s="8">
        <x:v>84900.46871094787</x:v>
      </x:c>
      <x:c r="T2520" s="12">
        <x:v>361784.13030985085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188021</x:v>
      </x:c>
      <x:c r="B2521" s="1">
        <x:v>44777.676696010756</x:v>
      </x:c>
      <x:c r="C2521" s="6">
        <x:v>41.98535126666667</x:v>
      </x:c>
      <x:c r="D2521" s="14" t="s">
        <x:v>94</x:v>
      </x:c>
      <x:c r="E2521" s="15">
        <x:v>44771.467691879785</x:v>
      </x:c>
      <x:c r="F2521" t="s">
        <x:v>99</x:v>
      </x:c>
      <x:c r="G2521" s="6">
        <x:v>86.86824769924367</x:v>
      </x:c>
      <x:c r="H2521" t="s">
        <x:v>97</x:v>
      </x:c>
      <x:c r="I2521" s="6">
        <x:v>27.50949800952867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22.131999999999998</x:v>
      </x:c>
      <x:c r="S2521" s="8">
        <x:v>84894.44123060162</x:v>
      </x:c>
      <x:c r="T2521" s="12">
        <x:v>361779.80970138195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188031</x:v>
      </x:c>
      <x:c r="B2522" s="1">
        <x:v>44777.67670776409</x:v>
      </x:c>
      <x:c r="C2522" s="6">
        <x:v>42.00227607</x:v>
      </x:c>
      <x:c r="D2522" s="14" t="s">
        <x:v>94</x:v>
      </x:c>
      <x:c r="E2522" s="15">
        <x:v>44771.467691879785</x:v>
      </x:c>
      <x:c r="F2522" t="s">
        <x:v>99</x:v>
      </x:c>
      <x:c r="G2522" s="6">
        <x:v>86.84828255557963</x:v>
      </x:c>
      <x:c r="H2522" t="s">
        <x:v>97</x:v>
      </x:c>
      <x:c r="I2522" s="6">
        <x:v>27.506485779871127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22.134999999999998</x:v>
      </x:c>
      <x:c r="S2522" s="8">
        <x:v>84897.68876231885</x:v>
      </x:c>
      <x:c r="T2522" s="12">
        <x:v>361792.8201976555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188045</x:v>
      </x:c>
      <x:c r="B2523" s="1">
        <x:v>44777.67671891413</x:v>
      </x:c>
      <x:c r="C2523" s="6">
        <x:v>42.018332115</x:v>
      </x:c>
      <x:c r="D2523" s="14" t="s">
        <x:v>94</x:v>
      </x:c>
      <x:c r="E2523" s="15">
        <x:v>44771.467691879785</x:v>
      </x:c>
      <x:c r="F2523" t="s">
        <x:v>99</x:v>
      </x:c>
      <x:c r="G2523" s="6">
        <x:v>86.83536453431326</x:v>
      </x:c>
      <x:c r="H2523" t="s">
        <x:v>97</x:v>
      </x:c>
      <x:c r="I2523" s="6">
        <x:v>27.504015753569547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22.137</x:v>
      </x:c>
      <x:c r="S2523" s="8">
        <x:v>84892.39308513839</x:v>
      </x:c>
      <x:c r="T2523" s="12">
        <x:v>361781.4243509944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188049</x:v>
      </x:c>
      <x:c r="B2524" s="1">
        <x:v>44777.676730691164</x:v>
      </x:c>
      <x:c r="C2524" s="6">
        <x:v>42.035291056666665</x:v>
      </x:c>
      <x:c r="D2524" s="14" t="s">
        <x:v>94</x:v>
      </x:c>
      <x:c r="E2524" s="15">
        <x:v>44771.467691879785</x:v>
      </x:c>
      <x:c r="F2524" t="s">
        <x:v>99</x:v>
      </x:c>
      <x:c r="G2524" s="6">
        <x:v>86.85331241397635</x:v>
      </x:c>
      <x:c r="H2524" t="s">
        <x:v>97</x:v>
      </x:c>
      <x:c r="I2524" s="6">
        <x:v>27.482689260613824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22.137</x:v>
      </x:c>
      <x:c r="S2524" s="8">
        <x:v>84909.62053036618</x:v>
      </x:c>
      <x:c r="T2524" s="12">
        <x:v>361775.92876986903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188057</x:v>
      </x:c>
      <x:c r="B2525" s="1">
        <x:v>44777.676742417905</x:v>
      </x:c>
      <x:c r="C2525" s="6">
        <x:v>42.05217756</x:v>
      </x:c>
      <x:c r="D2525" s="14" t="s">
        <x:v>94</x:v>
      </x:c>
      <x:c r="E2525" s="15">
        <x:v>44771.467691879785</x:v>
      </x:c>
      <x:c r="F2525" t="s">
        <x:v>99</x:v>
      </x:c>
      <x:c r="G2525" s="6">
        <x:v>86.8725622834017</x:v>
      </x:c>
      <x:c r="H2525" t="s">
        <x:v>97</x:v>
      </x:c>
      <x:c r="I2525" s="6">
        <x:v>27.495461042378338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22.133</x:v>
      </x:c>
      <x:c r="S2525" s="8">
        <x:v>84904.46387072158</x:v>
      </x:c>
      <x:c r="T2525" s="12">
        <x:v>361777.34995460085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188065</x:v>
      </x:c>
      <x:c r="B2526" s="1">
        <x:v>44777.67675358457</x:v>
      </x:c>
      <x:c r="C2526" s="6">
        <x:v>42.06825756</x:v>
      </x:c>
      <x:c r="D2526" s="14" t="s">
        <x:v>94</x:v>
      </x:c>
      <x:c r="E2526" s="15">
        <x:v>44771.467691879785</x:v>
      </x:c>
      <x:c r="F2526" t="s">
        <x:v>99</x:v>
      </x:c>
      <x:c r="G2526" s="6">
        <x:v>86.85725233587182</x:v>
      </x:c>
      <x:c r="H2526" t="s">
        <x:v>97</x:v>
      </x:c>
      <x:c r="I2526" s="6">
        <x:v>27.50473868790823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22.134</x:v>
      </x:c>
      <x:c r="S2526" s="8">
        <x:v>84896.50532134475</x:v>
      </x:c>
      <x:c r="T2526" s="12">
        <x:v>361773.15619925637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188077</x:v>
      </x:c>
      <x:c r="B2527" s="1">
        <x:v>44777.67676535971</x:v>
      </x:c>
      <x:c r="C2527" s="6">
        <x:v>42.08521375666667</x:v>
      </x:c>
      <x:c r="D2527" s="14" t="s">
        <x:v>94</x:v>
      </x:c>
      <x:c r="E2527" s="15">
        <x:v>44771.467691879785</x:v>
      </x:c>
      <x:c r="F2527" t="s">
        <x:v>99</x:v>
      </x:c>
      <x:c r="G2527" s="6">
        <x:v>86.82436175042322</x:v>
      </x:c>
      <x:c r="H2527" t="s">
        <x:v>97</x:v>
      </x:c>
      <x:c r="I2527" s="6">
        <x:v>27.526005076053025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22.136</x:v>
      </x:c>
      <x:c r="S2527" s="8">
        <x:v>84903.05790045684</x:v>
      </x:c>
      <x:c r="T2527" s="12">
        <x:v>361759.59257555066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188087</x:v>
      </x:c>
      <x:c r="B2528" s="1">
        <x:v>44777.67677710527</x:v>
      </x:c>
      <x:c r="C2528" s="6">
        <x:v>42.102127355</x:v>
      </x:c>
      <x:c r="D2528" s="14" t="s">
        <x:v>94</x:v>
      </x:c>
      <x:c r="E2528" s="15">
        <x:v>44771.467691879785</x:v>
      </x:c>
      <x:c r="F2528" t="s">
        <x:v>99</x:v>
      </x:c>
      <x:c r="G2528" s="6">
        <x:v>86.83773841341466</x:v>
      </x:c>
      <x:c r="H2528" t="s">
        <x:v>97</x:v>
      </x:c>
      <x:c r="I2528" s="6">
        <x:v>27.519016673015813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22.134999999999998</x:v>
      </x:c>
      <x:c r="S2528" s="8">
        <x:v>84894.29665018037</x:v>
      </x:c>
      <x:c r="T2528" s="12">
        <x:v>361768.3862732457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188092</x:v>
      </x:c>
      <x:c r="B2529" s="1">
        <x:v>44777.676788245786</x:v>
      </x:c>
      <x:c r="C2529" s="6">
        <x:v>42.11816969833333</x:v>
      </x:c>
      <x:c r="D2529" s="14" t="s">
        <x:v>94</x:v>
      </x:c>
      <x:c r="E2529" s="15">
        <x:v>44771.467691879785</x:v>
      </x:c>
      <x:c r="F2529" t="s">
        <x:v>99</x:v>
      </x:c>
      <x:c r="G2529" s="6">
        <x:v>86.83234847281784</x:v>
      </x:c>
      <x:c r="H2529" t="s">
        <x:v>97</x:v>
      </x:c>
      <x:c r="I2529" s="6">
        <x:v>27.50760030452966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22.137</x:v>
      </x:c>
      <x:c r="S2529" s="8">
        <x:v>84887.97071221788</x:v>
      </x:c>
      <x:c r="T2529" s="12">
        <x:v>361754.9150213642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188109</x:v>
      </x:c>
      <x:c r="B2530" s="1">
        <x:v>44777.67679996426</x:v>
      </x:c>
      <x:c r="C2530" s="6">
        <x:v>42.13504430166667</x:v>
      </x:c>
      <x:c r="D2530" s="14" t="s">
        <x:v>94</x:v>
      </x:c>
      <x:c r="E2530" s="15">
        <x:v>44771.467691879785</x:v>
      </x:c>
      <x:c r="F2530" t="s">
        <x:v>99</x:v>
      </x:c>
      <x:c r="G2530" s="6">
        <x:v>86.87417725879682</x:v>
      </x:c>
      <x:c r="H2530" t="s">
        <x:v>97</x:v>
      </x:c>
      <x:c r="I2530" s="6">
        <x:v>27.51136559327415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22.131</x:v>
      </x:c>
      <x:c r="S2530" s="8">
        <x:v>84886.19612920619</x:v>
      </x:c>
      <x:c r="T2530" s="12">
        <x:v>361753.9878204704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188118</x:v>
      </x:c>
      <x:c r="B2531" s="1">
        <x:v>44777.6768117177</x:v>
      </x:c>
      <x:c r="C2531" s="6">
        <x:v>42.151969251666664</x:v>
      </x:c>
      <x:c r="D2531" s="14" t="s">
        <x:v>94</x:v>
      </x:c>
      <x:c r="E2531" s="15">
        <x:v>44771.467691879785</x:v>
      </x:c>
      <x:c r="F2531" t="s">
        <x:v>99</x:v>
      </x:c>
      <x:c r="G2531" s="6">
        <x:v>86.86120737792012</x:v>
      </x:c>
      <x:c r="H2531" t="s">
        <x:v>97</x:v>
      </x:c>
      <x:c r="I2531" s="6">
        <x:v>27.500039617487346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22.134</x:v>
      </x:c>
      <x:c r="S2531" s="8">
        <x:v>84883.67147657048</x:v>
      </x:c>
      <x:c r="T2531" s="12">
        <x:v>361747.60519906314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188122</x:v>
      </x:c>
      <x:c r="B2532" s="1">
        <x:v>44777.676823510104</x:v>
      </x:c>
      <x:c r="C2532" s="6">
        <x:v>42.16895031333333</x:v>
      </x:c>
      <x:c r="D2532" s="14" t="s">
        <x:v>94</x:v>
      </x:c>
      <x:c r="E2532" s="15">
        <x:v>44771.467691879785</x:v>
      </x:c>
      <x:c r="F2532" t="s">
        <x:v>99</x:v>
      </x:c>
      <x:c r="G2532" s="6">
        <x:v>86.85907770289914</x:v>
      </x:c>
      <x:c r="H2532" t="s">
        <x:v>97</x:v>
      </x:c>
      <x:c r="I2532" s="6">
        <x:v>27.502569885357843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22.134</x:v>
      </x:c>
      <x:c r="S2532" s="8">
        <x:v>84889.7925469608</x:v>
      </x:c>
      <x:c r="T2532" s="12">
        <x:v>361743.9918896262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188134</x:v>
      </x:c>
      <x:c r="B2533" s="1">
        <x:v>44777.67683462878</x:v>
      </x:c>
      <x:c r="C2533" s="6">
        <x:v>42.184961206666664</x:v>
      </x:c>
      <x:c r="D2533" s="14" t="s">
        <x:v>94</x:v>
      </x:c>
      <x:c r="E2533" s="15">
        <x:v>44771.467691879785</x:v>
      </x:c>
      <x:c r="F2533" t="s">
        <x:v>99</x:v>
      </x:c>
      <x:c r="G2533" s="6">
        <x:v>86.88163642656771</x:v>
      </x:c>
      <x:c r="H2533" t="s">
        <x:v>97</x:v>
      </x:c>
      <x:c r="I2533" s="6">
        <x:v>27.493593467482697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22.131999999999998</x:v>
      </x:c>
      <x:c r="S2533" s="8">
        <x:v>84884.1654849392</x:v>
      </x:c>
      <x:c r="T2533" s="12">
        <x:v>361749.95086857735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188143</x:v>
      </x:c>
      <x:c r="B2534" s="1">
        <x:v>44777.676846404785</x:v>
      </x:c>
      <x:c r="C2534" s="6">
        <x:v>42.201918665</x:v>
      </x:c>
      <x:c r="D2534" s="14" t="s">
        <x:v>94</x:v>
      </x:c>
      <x:c r="E2534" s="15">
        <x:v>44771.467691879785</x:v>
      </x:c>
      <x:c r="F2534" t="s">
        <x:v>99</x:v>
      </x:c>
      <x:c r="G2534" s="6">
        <x:v>86.91010873916117</x:v>
      </x:c>
      <x:c r="H2534" t="s">
        <x:v>97</x:v>
      </x:c>
      <x:c r="I2534" s="6">
        <x:v>27.48651476561963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22.128999999999998</x:v>
      </x:c>
      <x:c r="S2534" s="8">
        <x:v>84875.55918037068</x:v>
      </x:c>
      <x:c r="T2534" s="12">
        <x:v>361749.9287852986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188148</x:v>
      </x:c>
      <x:c r="B2535" s="1">
        <x:v>44777.67685815694</x:v>
      </x:c>
      <x:c r="C2535" s="6">
        <x:v>42.218841765</x:v>
      </x:c>
      <x:c r="D2535" s="14" t="s">
        <x:v>94</x:v>
      </x:c>
      <x:c r="E2535" s="15">
        <x:v>44771.467691879785</x:v>
      </x:c>
      <x:c r="F2535" t="s">
        <x:v>99</x:v>
      </x:c>
      <x:c r="G2535" s="6">
        <x:v>86.83424488465737</x:v>
      </x:c>
      <x:c r="H2535" t="s">
        <x:v>97</x:v>
      </x:c>
      <x:c r="I2535" s="6">
        <x:v>27.51425733789847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22.136</x:v>
      </x:c>
      <x:c r="S2535" s="8">
        <x:v>84884.57336310399</x:v>
      </x:c>
      <x:c r="T2535" s="12">
        <x:v>361749.7441535028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188162</x:v>
      </x:c>
      <x:c r="B2536" s="1">
        <x:v>44777.67686931294</x:v>
      </x:c>
      <x:c r="C2536" s="6">
        <x:v>42.23490640833333</x:v>
      </x:c>
      <x:c r="D2536" s="14" t="s">
        <x:v>94</x:v>
      </x:c>
      <x:c r="E2536" s="15">
        <x:v>44771.467691879785</x:v>
      </x:c>
      <x:c r="F2536" t="s">
        <x:v>99</x:v>
      </x:c>
      <x:c r="G2536" s="6">
        <x:v>86.87252917191391</x:v>
      </x:c>
      <x:c r="H2536" t="s">
        <x:v>97</x:v>
      </x:c>
      <x:c r="I2536" s="6">
        <x:v>27.513323545091225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22.131</x:v>
      </x:c>
      <x:c r="S2536" s="8">
        <x:v>84887.12263671262</x:v>
      </x:c>
      <x:c r="T2536" s="12">
        <x:v>361749.05401471775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188169</x:v>
      </x:c>
      <x:c r="B2537" s="1">
        <x:v>44777.676881052656</x:v>
      </x:c>
      <x:c r="C2537" s="6">
        <x:v>42.251811595</x:v>
      </x:c>
      <x:c r="D2537" s="14" t="s">
        <x:v>94</x:v>
      </x:c>
      <x:c r="E2537" s="15">
        <x:v>44771.467691879785</x:v>
      </x:c>
      <x:c r="F2537" t="s">
        <x:v>99</x:v>
      </x:c>
      <x:c r="G2537" s="6">
        <x:v>86.83822400477207</x:v>
      </x:c>
      <x:c r="H2537" t="s">
        <x:v>97</x:v>
      </x:c>
      <x:c r="I2537" s="6">
        <x:v>27.509528131839033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22.136</x:v>
      </x:c>
      <x:c r="S2537" s="8">
        <x:v>84890.92198084164</x:v>
      </x:c>
      <x:c r="T2537" s="12">
        <x:v>361763.22404075175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188175</x:v>
      </x:c>
      <x:c r="B2538" s="1">
        <x:v>44777.67689276417</x:v>
      </x:c>
      <x:c r="C2538" s="6">
        <x:v>42.26867617333333</x:v>
      </x:c>
      <x:c r="D2538" s="14" t="s">
        <x:v>94</x:v>
      </x:c>
      <x:c r="E2538" s="15">
        <x:v>44771.467691879785</x:v>
      </x:c>
      <x:c r="F2538" t="s">
        <x:v>99</x:v>
      </x:c>
      <x:c r="G2538" s="6">
        <x:v>86.87346431631805</x:v>
      </x:c>
      <x:c r="H2538" t="s">
        <x:v>97</x:v>
      </x:c>
      <x:c r="I2538" s="6">
        <x:v>27.521125241365098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22.13</x:v>
      </x:c>
      <x:c r="S2538" s="8">
        <x:v>84884.90308154613</x:v>
      </x:c>
      <x:c r="T2538" s="12">
        <x:v>361746.18365094246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188184</x:v>
      </x:c>
      <x:c r="B2539" s="1">
        <x:v>44777.676904485576</x:v>
      </x:c>
      <x:c r="C2539" s="6">
        <x:v>42.285554991666665</x:v>
      </x:c>
      <x:c r="D2539" s="14" t="s">
        <x:v>94</x:v>
      </x:c>
      <x:c r="E2539" s="15">
        <x:v>44771.467691879785</x:v>
      </x:c>
      <x:c r="F2539" t="s">
        <x:v>99</x:v>
      </x:c>
      <x:c r="G2539" s="6">
        <x:v>86.8977746902788</x:v>
      </x:c>
      <x:c r="H2539" t="s">
        <x:v>97</x:v>
      </x:c>
      <x:c r="I2539" s="6">
        <x:v>27.518986550620866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22.127</x:v>
      </x:c>
      <x:c r="S2539" s="8">
        <x:v>84880.65801120481</x:v>
      </x:c>
      <x:c r="T2539" s="12">
        <x:v>361750.01001509815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188196</x:v>
      </x:c>
      <x:c r="B2540" s="1">
        <x:v>44777.676915674674</x:v>
      </x:c>
      <x:c r="C2540" s="6">
        <x:v>42.301667298333335</x:v>
      </x:c>
      <x:c r="D2540" s="14" t="s">
        <x:v>94</x:v>
      </x:c>
      <x:c r="E2540" s="15">
        <x:v>44771.467691879785</x:v>
      </x:c>
      <x:c r="F2540" t="s">
        <x:v>99</x:v>
      </x:c>
      <x:c r="G2540" s="6">
        <x:v>86.84994801202859</x:v>
      </x:c>
      <x:c r="H2540" t="s">
        <x:v>97</x:v>
      </x:c>
      <x:c r="I2540" s="6">
        <x:v>27.522330138159305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22.133</x:v>
      </x:c>
      <x:c r="S2540" s="8">
        <x:v>84889.80202735295</x:v>
      </x:c>
      <x:c r="T2540" s="12">
        <x:v>361738.8838095859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188208</x:v>
      </x:c>
      <x:c r="B2541" s="1">
        <x:v>44777.67692745986</x:v>
      </x:c>
      <x:c r="C2541" s="6">
        <x:v>42.318637975</x:v>
      </x:c>
      <x:c r="D2541" s="14" t="s">
        <x:v>94</x:v>
      </x:c>
      <x:c r="E2541" s="15">
        <x:v>44771.467691879785</x:v>
      </x:c>
      <x:c r="F2541" t="s">
        <x:v>99</x:v>
      </x:c>
      <x:c r="G2541" s="6">
        <x:v>86.82629152793746</x:v>
      </x:c>
      <x:c r="H2541" t="s">
        <x:v>97</x:v>
      </x:c>
      <x:c r="I2541" s="6">
        <x:v>27.514799540292643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22.137</x:v>
      </x:c>
      <x:c r="S2541" s="8">
        <x:v>84878.10214708347</x:v>
      </x:c>
      <x:c r="T2541" s="12">
        <x:v>361733.5519355098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188213</x:v>
      </x:c>
      <x:c r="B2542" s="1">
        <x:v>44777.67693923332</x:v>
      </x:c>
      <x:c r="C2542" s="6">
        <x:v>42.335591756666666</x:v>
      </x:c>
      <x:c r="D2542" s="14" t="s">
        <x:v>94</x:v>
      </x:c>
      <x:c r="E2542" s="15">
        <x:v>44771.467691879785</x:v>
      </x:c>
      <x:c r="F2542" t="s">
        <x:v>99</x:v>
      </x:c>
      <x:c r="G2542" s="6">
        <x:v>86.84751811601683</x:v>
      </x:c>
      <x:c r="H2542" t="s">
        <x:v>97</x:v>
      </x:c>
      <x:c r="I2542" s="6">
        <x:v>27.51630565851383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22.134</x:v>
      </x:c>
      <x:c r="S2542" s="8">
        <x:v>84885.5552070349</x:v>
      </x:c>
      <x:c r="T2542" s="12">
        <x:v>361738.68496891845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188225</x:v>
      </x:c>
      <x:c r="B2543" s="1">
        <x:v>44777.67695037688</x:v>
      </x:c>
      <x:c r="C2543" s="6">
        <x:v>42.35163847166667</x:v>
      </x:c>
      <x:c r="D2543" s="14" t="s">
        <x:v>94</x:v>
      </x:c>
      <x:c r="E2543" s="15">
        <x:v>44771.467691879785</x:v>
      </x:c>
      <x:c r="F2543" t="s">
        <x:v>99</x:v>
      </x:c>
      <x:c r="G2543" s="6">
        <x:v>86.8621159170616</x:v>
      </x:c>
      <x:c r="H2543" t="s">
        <x:v>97</x:v>
      </x:c>
      <x:c r="I2543" s="6">
        <x:v>27.507871405177866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22.133</x:v>
      </x:c>
      <x:c r="S2543" s="8">
        <x:v>84881.7514711668</x:v>
      </x:c>
      <x:c r="T2543" s="12">
        <x:v>361742.41576788935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188230</x:v>
      </x:c>
      <x:c r="B2544" s="1">
        <x:v>44777.67696212663</x:v>
      </x:c>
      <x:c r="C2544" s="6">
        <x:v>42.368558115</x:v>
      </x:c>
      <x:c r="D2544" s="14" t="s">
        <x:v>94</x:v>
      </x:c>
      <x:c r="E2544" s="15">
        <x:v>44771.467691879785</x:v>
      </x:c>
      <x:c r="F2544" t="s">
        <x:v>99</x:v>
      </x:c>
      <x:c r="G2544" s="6">
        <x:v>86.7915790383144</x:v>
      </x:c>
      <x:c r="H2544" t="s">
        <x:v>97</x:v>
      </x:c>
      <x:c r="I2544" s="6">
        <x:v>27.511516204911914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22.142</x:v>
      </x:c>
      <x:c r="S2544" s="8">
        <x:v>84891.17251598305</x:v>
      </x:c>
      <x:c r="T2544" s="12">
        <x:v>361733.97348320566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188239</x:v>
      </x:c>
      <x:c r="B2545" s="1">
        <x:v>44777.67697387567</x:v>
      </x:c>
      <x:c r="C2545" s="6">
        <x:v>42.385476731666664</x:v>
      </x:c>
      <x:c r="D2545" s="14" t="s">
        <x:v>94</x:v>
      </x:c>
      <x:c r="E2545" s="15">
        <x:v>44771.467691879785</x:v>
      </x:c>
      <x:c r="F2545" t="s">
        <x:v>99</x:v>
      </x:c>
      <x:c r="G2545" s="6">
        <x:v>86.82865307609558</x:v>
      </x:c>
      <x:c r="H2545" t="s">
        <x:v>97</x:v>
      </x:c>
      <x:c r="I2545" s="6">
        <x:v>27.50308196361175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22.137999999999998</x:v>
      </x:c>
      <x:c r="S2545" s="8">
        <x:v>84889.7189049619</x:v>
      </x:c>
      <x:c r="T2545" s="12">
        <x:v>361743.2394078894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188250</x:v>
      </x:c>
      <x:c r="B2546" s="1">
        <x:v>44777.67698502285</x:v>
      </x:c>
      <x:c r="C2546" s="6">
        <x:v>42.40152868333333</x:v>
      </x:c>
      <x:c r="D2546" s="14" t="s">
        <x:v>94</x:v>
      </x:c>
      <x:c r="E2546" s="15">
        <x:v>44771.467691879785</x:v>
      </x:c>
      <x:c r="F2546" t="s">
        <x:v>99</x:v>
      </x:c>
      <x:c r="G2546" s="6">
        <x:v>86.85983422020306</x:v>
      </x:c>
      <x:c r="H2546" t="s">
        <x:v>97</x:v>
      </x:c>
      <x:c r="I2546" s="6">
        <x:v>27.51058241286728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22.133</x:v>
      </x:c>
      <x:c r="S2546" s="8">
        <x:v>84881.87859506517</x:v>
      </x:c>
      <x:c r="T2546" s="12">
        <x:v>361737.68526981527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188260</x:v>
      </x:c>
      <x:c r="B2547" s="1">
        <x:v>44777.676996761955</x:v>
      </x:c>
      <x:c r="C2547" s="6">
        <x:v>42.41843298166667</x:v>
      </x:c>
      <x:c r="D2547" s="14" t="s">
        <x:v>94</x:v>
      </x:c>
      <x:c r="E2547" s="15">
        <x:v>44771.467691879785</x:v>
      </x:c>
      <x:c r="F2547" t="s">
        <x:v>99</x:v>
      </x:c>
      <x:c r="G2547" s="6">
        <x:v>86.81605860262356</x:v>
      </x:c>
      <x:c r="H2547" t="s">
        <x:v>97</x:v>
      </x:c>
      <x:c r="I2547" s="6">
        <x:v>27.518052756498037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22.137999999999998</x:v>
      </x:c>
      <x:c r="S2547" s="8">
        <x:v>84880.01772031831</x:v>
      </x:c>
      <x:c r="T2547" s="12">
        <x:v>361729.3559654846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188265</x:v>
      </x:c>
      <x:c r="B2548" s="1">
        <x:v>44777.67700850564</x:v>
      </x:c>
      <x:c r="C2548" s="6">
        <x:v>42.43534389</x:v>
      </x:c>
      <x:c r="D2548" s="14" t="s">
        <x:v>94</x:v>
      </x:c>
      <x:c r="E2548" s="15">
        <x:v>44771.467691879785</x:v>
      </x:c>
      <x:c r="F2548" t="s">
        <x:v>99</x:v>
      </x:c>
      <x:c r="G2548" s="6">
        <x:v>86.86776268848054</x:v>
      </x:c>
      <x:c r="H2548" t="s">
        <x:v>97</x:v>
      </x:c>
      <x:c r="I2548" s="6">
        <x:v>27.518986550620866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22.131</x:v>
      </x:c>
      <x:c r="S2548" s="8">
        <x:v>84870.53279486974</x:v>
      </x:c>
      <x:c r="T2548" s="12">
        <x:v>361743.25133751886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188276</x:v>
      </x:c>
      <x:c r="B2549" s="1">
        <x:v>44777.677020247196</x:v>
      </x:c>
      <x:c r="C2549" s="6">
        <x:v>42.452251731666664</x:v>
      </x:c>
      <x:c r="D2549" s="14" t="s">
        <x:v>94</x:v>
      </x:c>
      <x:c r="E2549" s="15">
        <x:v>44771.467691879785</x:v>
      </x:c>
      <x:c r="F2549" t="s">
        <x:v>99</x:v>
      </x:c>
      <x:c r="G2549" s="6">
        <x:v>86.8849254600242</x:v>
      </x:c>
      <x:c r="H2549" t="s">
        <x:v>97</x:v>
      </x:c>
      <x:c r="I2549" s="6">
        <x:v>27.50750993765132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22.13</x:v>
      </x:c>
      <x:c r="S2549" s="8">
        <x:v>84862.21255337322</x:v>
      </x:c>
      <x:c r="T2549" s="12">
        <x:v>361741.89473112125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188288</x:v>
      </x:c>
      <x:c r="B2550" s="1">
        <x:v>44777.677031379026</x:v>
      </x:c>
      <x:c r="C2550" s="6">
        <x:v>42.468281565</x:v>
      </x:c>
      <x:c r="D2550" s="14" t="s">
        <x:v>94</x:v>
      </x:c>
      <x:c r="E2550" s="15">
        <x:v>44771.467691879785</x:v>
      </x:c>
      <x:c r="F2550" t="s">
        <x:v>99</x:v>
      </x:c>
      <x:c r="G2550" s="6">
        <x:v>86.86755986898841</x:v>
      </x:c>
      <x:c r="H2550" t="s">
        <x:v>97</x:v>
      </x:c>
      <x:c r="I2550" s="6">
        <x:v>27.519227529791806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22.131</x:v>
      </x:c>
      <x:c r="S2550" s="8">
        <x:v>84864.24911596533</x:v>
      </x:c>
      <x:c r="T2550" s="12">
        <x:v>361740.8341320648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188296</x:v>
      </x:c>
      <x:c r="B2551" s="1">
        <x:v>44777.67704311549</x:v>
      </x:c>
      <x:c r="C2551" s="6">
        <x:v>42.48518208</x:v>
      </x:c>
      <x:c r="D2551" s="14" t="s">
        <x:v>94</x:v>
      </x:c>
      <x:c r="E2551" s="15">
        <x:v>44771.467691879785</x:v>
      </x:c>
      <x:c r="F2551" t="s">
        <x:v>99</x:v>
      </x:c>
      <x:c r="G2551" s="6">
        <x:v>86.88205993975804</x:v>
      </x:c>
      <x:c r="H2551" t="s">
        <x:v>97</x:v>
      </x:c>
      <x:c r="I2551" s="6">
        <x:v>27.510913758401784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22.13</x:v>
      </x:c>
      <x:c r="S2551" s="8">
        <x:v>84858.41336645951</x:v>
      </x:c>
      <x:c r="T2551" s="12">
        <x:v>361717.5762670949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188307</x:v>
      </x:c>
      <x:c r="B2552" s="1">
        <x:v>44777.67705486509</x:v>
      </x:c>
      <x:c r="C2552" s="6">
        <x:v>42.50210151</x:v>
      </x:c>
      <x:c r="D2552" s="14" t="s">
        <x:v>94</x:v>
      </x:c>
      <x:c r="E2552" s="15">
        <x:v>44771.467691879785</x:v>
      </x:c>
      <x:c r="F2552" t="s">
        <x:v>99</x:v>
      </x:c>
      <x:c r="G2552" s="6">
        <x:v>86.88667213922925</x:v>
      </x:c>
      <x:c r="H2552" t="s">
        <x:v>97</x:v>
      </x:c>
      <x:c r="I2552" s="6">
        <x:v>27.514347704958254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22.128999999999998</x:v>
      </x:c>
      <x:c r="S2552" s="8">
        <x:v>84859.52955181968</x:v>
      </x:c>
      <x:c r="T2552" s="12">
        <x:v>361729.9995771005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188303</x:v>
      </x:c>
      <x:c r="B2553" s="1">
        <x:v>44777.67706602722</x:v>
      </x:c>
      <x:c r="C2553" s="6">
        <x:v>42.51817497166667</x:v>
      </x:c>
      <x:c r="D2553" s="14" t="s">
        <x:v>94</x:v>
      </x:c>
      <x:c r="E2553" s="15">
        <x:v>44771.467691879785</x:v>
      </x:c>
      <x:c r="F2553" t="s">
        <x:v>99</x:v>
      </x:c>
      <x:c r="G2553" s="6">
        <x:v>86.8680448659711</x:v>
      </x:c>
      <x:c r="H2553" t="s">
        <x:v>97</x:v>
      </x:c>
      <x:c r="I2553" s="6">
        <x:v>27.5097389880184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22.131999999999998</x:v>
      </x:c>
      <x:c r="S2553" s="8">
        <x:v>84855.82765279559</x:v>
      </x:c>
      <x:c r="T2553" s="12">
        <x:v>361720.3856693535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188317</x:v>
      </x:c>
      <x:c r="B2554" s="1">
        <x:v>44777.67707782735</x:v>
      </x:c>
      <x:c r="C2554" s="6">
        <x:v>42.53516715833333</x:v>
      </x:c>
      <x:c r="D2554" s="14" t="s">
        <x:v>94</x:v>
      </x:c>
      <x:c r="E2554" s="15">
        <x:v>44771.467691879785</x:v>
      </x:c>
      <x:c r="F2554" t="s">
        <x:v>99</x:v>
      </x:c>
      <x:c r="G2554" s="6">
        <x:v>86.83234042902966</x:v>
      </x:c>
      <x:c r="H2554" t="s">
        <x:v>97</x:v>
      </x:c>
      <x:c r="I2554" s="6">
        <x:v>27.525432749394895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22.134999999999998</x:v>
      </x:c>
      <x:c r="S2554" s="8">
        <x:v>84856.66139467528</x:v>
      </x:c>
      <x:c r="T2554" s="12">
        <x:v>361711.2469153199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188327</x:v>
      </x:c>
      <x:c r="B2555" s="1">
        <x:v>44777.6770895515</x:v>
      </x:c>
      <x:c r="C2555" s="6">
        <x:v>42.552049923333335</x:v>
      </x:c>
      <x:c r="D2555" s="14" t="s">
        <x:v>94</x:v>
      </x:c>
      <x:c r="E2555" s="15">
        <x:v>44771.467691879785</x:v>
      </x:c>
      <x:c r="F2555" t="s">
        <x:v>99</x:v>
      </x:c>
      <x:c r="G2555" s="6">
        <x:v>86.86408670668128</x:v>
      </x:c>
      <x:c r="H2555" t="s">
        <x:v>97</x:v>
      </x:c>
      <x:c r="I2555" s="6">
        <x:v>27.523354300774372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22.131</x:v>
      </x:c>
      <x:c r="S2555" s="8">
        <x:v>84859.53921361241</x:v>
      </x:c>
      <x:c r="T2555" s="12">
        <x:v>361720.0998909789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188339</x:v>
      </x:c>
      <x:c r="B2556" s="1">
        <x:v>44777.6771012569</x:v>
      </x:c>
      <x:c r="C2556" s="6">
        <x:v>42.568905701666665</x:v>
      </x:c>
      <x:c r="D2556" s="14" t="s">
        <x:v>94</x:v>
      </x:c>
      <x:c r="E2556" s="15">
        <x:v>44771.467691879785</x:v>
      </x:c>
      <x:c r="F2556" t="s">
        <x:v>99</x:v>
      </x:c>
      <x:c r="G2556" s="6">
        <x:v>86.85912097705707</x:v>
      </x:c>
      <x:c r="H2556" t="s">
        <x:v>97</x:v>
      </x:c>
      <x:c r="I2556" s="6">
        <x:v>27.5203420586804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22.131999999999998</x:v>
      </x:c>
      <x:c r="S2556" s="8">
        <x:v>84854.71370499156</x:v>
      </x:c>
      <x:c r="T2556" s="12">
        <x:v>361725.78844708554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188350</x:v>
      </x:c>
      <x:c r="B2557" s="1">
        <x:v>44777.67711244521</x:v>
      </x:c>
      <x:c r="C2557" s="6">
        <x:v>42.58501688</x:v>
      </x:c>
      <x:c r="D2557" s="14" t="s">
        <x:v>94</x:v>
      </x:c>
      <x:c r="E2557" s="15">
        <x:v>44771.467691879785</x:v>
      </x:c>
      <x:c r="F2557" t="s">
        <x:v>99</x:v>
      </x:c>
      <x:c r="G2557" s="6">
        <x:v>86.86071803900322</x:v>
      </x:c>
      <x:c r="H2557" t="s">
        <x:v>97</x:v>
      </x:c>
      <x:c r="I2557" s="6">
        <x:v>27.518444347550485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22.131999999999998</x:v>
      </x:c>
      <x:c r="S2557" s="8">
        <x:v>84846.93313447709</x:v>
      </x:c>
      <x:c r="T2557" s="12">
        <x:v>361718.4672391944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188358</x:v>
      </x:c>
      <x:c r="B2558" s="1">
        <x:v>44777.67712416624</x:v>
      </x:c>
      <x:c r="C2558" s="6">
        <x:v>42.60189516333333</x:v>
      </x:c>
      <x:c r="D2558" s="14" t="s">
        <x:v>94</x:v>
      </x:c>
      <x:c r="E2558" s="15">
        <x:v>44771.467691879785</x:v>
      </x:c>
      <x:c r="F2558" t="s">
        <x:v>99</x:v>
      </x:c>
      <x:c r="G2558" s="6">
        <x:v>86.88281776856634</x:v>
      </x:c>
      <x:c r="H2558" t="s">
        <x:v>97</x:v>
      </x:c>
      <x:c r="I2558" s="6">
        <x:v>27.518926305830973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22.128999999999998</x:v>
      </x:c>
      <x:c r="S2558" s="8">
        <x:v>84854.94866515405</x:v>
      </x:c>
      <x:c r="T2558" s="12">
        <x:v>361720.6201415513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188370</x:v>
      </x:c>
      <x:c r="B2559" s="1">
        <x:v>44777.67713586121</x:v>
      </x:c>
      <x:c r="C2559" s="6">
        <x:v>42.61873592</x:v>
      </x:c>
      <x:c r="D2559" s="14" t="s">
        <x:v>94</x:v>
      </x:c>
      <x:c r="E2559" s="15">
        <x:v>44771.467691879785</x:v>
      </x:c>
      <x:c r="F2559" t="s">
        <x:v>99</x:v>
      </x:c>
      <x:c r="G2559" s="6">
        <x:v>86.87059722549533</x:v>
      </x:c>
      <x:c r="H2559" t="s">
        <x:v>97</x:v>
      </x:c>
      <x:c r="I2559" s="6">
        <x:v>27.533445331485837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22.128999999999998</x:v>
      </x:c>
      <x:c r="S2559" s="8">
        <x:v>84851.40306156532</x:v>
      </x:c>
      <x:c r="T2559" s="12">
        <x:v>361719.15092810686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188378</x:v>
      </x:c>
      <x:c r="B2560" s="1">
        <x:v>44777.677147037386</x:v>
      </x:c>
      <x:c r="C2560" s="6">
        <x:v>42.63482960333333</x:v>
      </x:c>
      <x:c r="D2560" s="14" t="s">
        <x:v>94</x:v>
      </x:c>
      <x:c r="E2560" s="15">
        <x:v>44771.467691879785</x:v>
      </x:c>
      <x:c r="F2560" t="s">
        <x:v>99</x:v>
      </x:c>
      <x:c r="G2560" s="6">
        <x:v>86.86710091093344</x:v>
      </x:c>
      <x:c r="H2560" t="s">
        <x:v>97</x:v>
      </x:c>
      <x:c r="I2560" s="6">
        <x:v>27.528685975907592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22.13</x:v>
      </x:c>
      <x:c r="S2560" s="8">
        <x:v>84844.03981067028</x:v>
      </x:c>
      <x:c r="T2560" s="12">
        <x:v>361708.43059765827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188387</x:v>
      </x:c>
      <x:c r="B2561" s="1">
        <x:v>44777.67715880416</x:v>
      </x:c>
      <x:c r="C2561" s="6">
        <x:v>42.651773756666664</x:v>
      </x:c>
      <x:c r="D2561" s="14" t="s">
        <x:v>94</x:v>
      </x:c>
      <x:c r="E2561" s="15">
        <x:v>44771.467691879785</x:v>
      </x:c>
      <x:c r="F2561" t="s">
        <x:v>99</x:v>
      </x:c>
      <x:c r="G2561" s="6">
        <x:v>86.90203335199928</x:v>
      </x:c>
      <x:c r="H2561" t="s">
        <x:v>97</x:v>
      </x:c>
      <x:c r="I2561" s="6">
        <x:v>27.52284221942773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22.125999999999998</x:v>
      </x:c>
      <x:c r="S2561" s="8">
        <x:v>84850.58710669175</x:v>
      </x:c>
      <x:c r="T2561" s="12">
        <x:v>361722.990505339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188392</x:v>
      </x:c>
      <x:c r="B2562" s="1">
        <x:v>44777.67717053797</x:v>
      </x:c>
      <x:c r="C2562" s="6">
        <x:v>42.66867044666667</x:v>
      </x:c>
      <x:c r="D2562" s="14" t="s">
        <x:v>94</x:v>
      </x:c>
      <x:c r="E2562" s="15">
        <x:v>44771.467691879785</x:v>
      </x:c>
      <x:c r="F2562" t="s">
        <x:v>99</x:v>
      </x:c>
      <x:c r="G2562" s="6">
        <x:v>86.85534399196855</x:v>
      </x:c>
      <x:c r="H2562" t="s">
        <x:v>97</x:v>
      </x:c>
      <x:c r="I2562" s="6">
        <x:v>27.524830300387748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22.131999999999998</x:v>
      </x:c>
      <x:c r="S2562" s="8">
        <x:v>84853.06065608711</x:v>
      </x:c>
      <x:c r="T2562" s="12">
        <x:v>361712.17204937636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188399</x:v>
      </x:c>
      <x:c r="B2563" s="1">
        <x:v>44777.6771822871</x:v>
      </x:c>
      <x:c r="C2563" s="6">
        <x:v>42.685589193333335</x:v>
      </x:c>
      <x:c r="D2563" s="14" t="s">
        <x:v>94</x:v>
      </x:c>
      <x:c r="E2563" s="15">
        <x:v>44771.467691879785</x:v>
      </x:c>
      <x:c r="F2563" t="s">
        <x:v>99</x:v>
      </x:c>
      <x:c r="G2563" s="6">
        <x:v>86.8350234410767</x:v>
      </x:c>
      <x:c r="H2563" t="s">
        <x:v>97</x:v>
      </x:c>
      <x:c r="I2563" s="6">
        <x:v>27.531156020365415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22.134</x:v>
      </x:c>
      <x:c r="S2563" s="8">
        <x:v>84856.25787516679</x:v>
      </x:c>
      <x:c r="T2563" s="12">
        <x:v>361721.00832372584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188412</x:v>
      </x:c>
      <x:c r="B2564" s="1">
        <x:v>44777.67719344303</x:v>
      </x:c>
      <x:c r="C2564" s="6">
        <x:v>42.70165372833333</x:v>
      </x:c>
      <x:c r="D2564" s="14" t="s">
        <x:v>94</x:v>
      </x:c>
      <x:c r="E2564" s="15">
        <x:v>44771.467691879785</x:v>
      </x:c>
      <x:c r="F2564" t="s">
        <x:v>99</x:v>
      </x:c>
      <x:c r="G2564" s="6">
        <x:v>86.86743047077722</x:v>
      </x:c>
      <x:c r="H2564" t="s">
        <x:v>97</x:v>
      </x:c>
      <x:c r="I2564" s="6">
        <x:v>27.528294383660068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22.13</x:v>
      </x:c>
      <x:c r="S2564" s="8">
        <x:v>84855.6110004139</x:v>
      </x:c>
      <x:c r="T2564" s="12">
        <x:v>361705.5250321404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188424</x:v>
      </x:c>
      <x:c r="B2565" s="1">
        <x:v>44777.6772051655</x:v>
      </x:c>
      <x:c r="C2565" s="6">
        <x:v>42.718534096666666</x:v>
      </x:c>
      <x:c r="D2565" s="14" t="s">
        <x:v>94</x:v>
      </x:c>
      <x:c r="E2565" s="15">
        <x:v>44771.467691879785</x:v>
      </x:c>
      <x:c r="F2565" t="s">
        <x:v>99</x:v>
      </x:c>
      <x:c r="G2565" s="6">
        <x:v>86.86200798942917</x:v>
      </x:c>
      <x:c r="H2565" t="s">
        <x:v>97</x:v>
      </x:c>
      <x:c r="I2565" s="6">
        <x:v>27.52582434130818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22.131</x:v>
      </x:c>
      <x:c r="S2565" s="8">
        <x:v>84852.00814628937</x:v>
      </x:c>
      <x:c r="T2565" s="12">
        <x:v>361715.50588758994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188426</x:v>
      </x:c>
      <x:c r="B2566" s="1">
        <x:v>44777.677216928045</x:v>
      </x:c>
      <x:c r="C2566" s="6">
        <x:v>42.73547215666667</x:v>
      </x:c>
      <x:c r="D2566" s="14" t="s">
        <x:v>94</x:v>
      </x:c>
      <x:c r="E2566" s="15">
        <x:v>44771.467691879785</x:v>
      </x:c>
      <x:c r="F2566" t="s">
        <x:v>99</x:v>
      </x:c>
      <x:c r="G2566" s="6">
        <x:v>86.8733882551299</x:v>
      </x:c>
      <x:c r="H2566" t="s">
        <x:v>97</x:v>
      </x:c>
      <x:c r="I2566" s="6">
        <x:v>27.52121560860951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22.13</x:v>
      </x:c>
      <x:c r="S2566" s="8">
        <x:v>84853.99731256241</x:v>
      </x:c>
      <x:c r="T2566" s="12">
        <x:v>361729.73998996237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188437</x:v>
      </x:c>
      <x:c r="B2567" s="1">
        <x:v>44777.67722817491</x:v>
      </x:c>
      <x:c r="C2567" s="6">
        <x:v>42.751667635</x:v>
      </x:c>
      <x:c r="D2567" s="14" t="s">
        <x:v>94</x:v>
      </x:c>
      <x:c r="E2567" s="15">
        <x:v>44771.467691879785</x:v>
      </x:c>
      <x:c r="F2567" t="s">
        <x:v>99</x:v>
      </x:c>
      <x:c r="G2567" s="6">
        <x:v>86.86180288640047</x:v>
      </x:c>
      <x:c r="H2567" t="s">
        <x:v>97</x:v>
      </x:c>
      <x:c r="I2567" s="6">
        <x:v>27.534981580613476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22.13</x:v>
      </x:c>
      <x:c r="S2567" s="8">
        <x:v>84856.08774152325</x:v>
      </x:c>
      <x:c r="T2567" s="12">
        <x:v>361710.9648591126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188448</x:v>
      </x:c>
      <x:c r="B2568" s="1">
        <x:v>44777.67723995634</x:v>
      </x:c>
      <x:c r="C2568" s="6">
        <x:v>42.768632903333334</x:v>
      </x:c>
      <x:c r="D2568" s="14" t="s">
        <x:v>94</x:v>
      </x:c>
      <x:c r="E2568" s="15">
        <x:v>44771.467691879785</x:v>
      </x:c>
      <x:c r="F2568" t="s">
        <x:v>99</x:v>
      </x:c>
      <x:c r="G2568" s="6">
        <x:v>86.84822169179505</x:v>
      </x:c>
      <x:c r="H2568" t="s">
        <x:v>97</x:v>
      </x:c>
      <x:c r="I2568" s="6">
        <x:v>27.533294718864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22.131999999999998</x:v>
      </x:c>
      <x:c r="S2568" s="8">
        <x:v>84851.37801527284</x:v>
      </x:c>
      <x:c r="T2568" s="12">
        <x:v>361707.62478185334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188456</x:v>
      </x:c>
      <x:c r="B2569" s="1">
        <x:v>44777.67725168998</x:v>
      </x:c>
      <x:c r="C2569" s="6">
        <x:v>42.78552933666667</x:v>
      </x:c>
      <x:c r="D2569" s="14" t="s">
        <x:v>94</x:v>
      </x:c>
      <x:c r="E2569" s="15">
        <x:v>44771.467691879785</x:v>
      </x:c>
      <x:c r="F2569" t="s">
        <x:v>99</x:v>
      </x:c>
      <x:c r="G2569" s="6">
        <x:v>86.85792954976027</x:v>
      </x:c>
      <x:c r="H2569" t="s">
        <x:v>97</x:v>
      </x:c>
      <x:c r="I2569" s="6">
        <x:v>27.52175781212827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22.131999999999998</x:v>
      </x:c>
      <x:c r="S2569" s="8">
        <x:v>84849.40816648815</x:v>
      </x:c>
      <x:c r="T2569" s="12">
        <x:v>361707.08304545126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188461</x:v>
      </x:c>
      <x:c r="B2570" s="1">
        <x:v>44777.67726286239</x:v>
      </x:c>
      <x:c r="C2570" s="6">
        <x:v>42.80161761</x:v>
      </x:c>
      <x:c r="D2570" s="14" t="s">
        <x:v>94</x:v>
      </x:c>
      <x:c r="E2570" s="15">
        <x:v>44771.467691879785</x:v>
      </x:c>
      <x:c r="F2570" t="s">
        <x:v>99</x:v>
      </x:c>
      <x:c r="G2570" s="6">
        <x:v>86.88403255002694</x:v>
      </x:c>
      <x:c r="H2570" t="s">
        <x:v>97</x:v>
      </x:c>
      <x:c r="I2570" s="6">
        <x:v>27.526396668033158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22.128</x:v>
      </x:c>
      <x:c r="S2570" s="8">
        <x:v>84848.82165501523</x:v>
      </x:c>
      <x:c r="T2570" s="12">
        <x:v>361732.0025236963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188478</x:v>
      </x:c>
      <x:c r="B2571" s="1">
        <x:v>44777.67727460448</x:v>
      </x:c>
      <x:c r="C2571" s="6">
        <x:v>42.818526221666666</x:v>
      </x:c>
      <x:c r="D2571" s="14" t="s">
        <x:v>94</x:v>
      </x:c>
      <x:c r="E2571" s="15">
        <x:v>44771.467691879785</x:v>
      </x:c>
      <x:c r="F2571" t="s">
        <x:v>99</x:v>
      </x:c>
      <x:c r="G2571" s="6">
        <x:v>86.88018073044971</x:v>
      </x:c>
      <x:c r="H2571" t="s">
        <x:v>97</x:v>
      </x:c>
      <x:c r="I2571" s="6">
        <x:v>27.522059036342853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22.128999999999998</x:v>
      </x:c>
      <x:c r="S2571" s="8">
        <x:v>84849.17083219338</x:v>
      </x:c>
      <x:c r="T2571" s="12">
        <x:v>361721.31740593934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188481</x:v>
      </x:c>
      <x:c r="B2572" s="1">
        <x:v>44777.677286344886</x:v>
      </x:c>
      <x:c r="C2572" s="6">
        <x:v>42.835432403333336</x:v>
      </x:c>
      <x:c r="D2572" s="14" t="s">
        <x:v>94</x:v>
      </x:c>
      <x:c r="E2572" s="15">
        <x:v>44771.467691879785</x:v>
      </x:c>
      <x:c r="F2572" t="s">
        <x:v>99</x:v>
      </x:c>
      <x:c r="G2572" s="6">
        <x:v>86.8549637736135</x:v>
      </x:c>
      <x:c r="H2572" t="s">
        <x:v>97</x:v>
      </x:c>
      <x:c r="I2572" s="6">
        <x:v>27.525282137133217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22.131999999999998</x:v>
      </x:c>
      <x:c r="S2572" s="8">
        <x:v>84842.6233976387</x:v>
      </x:c>
      <x:c r="T2572" s="12">
        <x:v>361707.18850186485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188488</x:v>
      </x:c>
      <x:c r="B2573" s="1">
        <x:v>44777.67729752607</x:v>
      </x:c>
      <x:c r="C2573" s="6">
        <x:v>42.851533305</x:v>
      </x:c>
      <x:c r="D2573" s="14" t="s">
        <x:v>94</x:v>
      </x:c>
      <x:c r="E2573" s="15">
        <x:v>44771.467691879785</x:v>
      </x:c>
      <x:c r="F2573" t="s">
        <x:v>99</x:v>
      </x:c>
      <x:c r="G2573" s="6">
        <x:v>86.86276612385548</x:v>
      </x:c>
      <x:c r="H2573" t="s">
        <x:v>97</x:v>
      </x:c>
      <x:c r="I2573" s="6">
        <x:v>27.533836924334082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22.13</x:v>
      </x:c>
      <x:c r="S2573" s="8">
        <x:v>84836.97245630971</x:v>
      </x:c>
      <x:c r="T2573" s="12">
        <x:v>361704.4987912282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188502</x:v>
      </x:c>
      <x:c r="B2574" s="1">
        <x:v>44777.67730928476</x:v>
      </x:c>
      <x:c r="C2574" s="6">
        <x:v>42.86846582166667</x:v>
      </x:c>
      <x:c r="D2574" s="14" t="s">
        <x:v>94</x:v>
      </x:c>
      <x:c r="E2574" s="15">
        <x:v>44771.467691879785</x:v>
      </x:c>
      <x:c r="F2574" t="s">
        <x:v>99</x:v>
      </x:c>
      <x:c r="G2574" s="6">
        <x:v>86.84426618905373</x:v>
      </x:c>
      <x:c r="H2574" t="s">
        <x:v>97</x:v>
      </x:c>
      <x:c r="I2574" s="6">
        <x:v>27.546910127178307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22.131</x:v>
      </x:c>
      <x:c r="S2574" s="8">
        <x:v>84844.27643382915</x:v>
      </x:c>
      <x:c r="T2574" s="12">
        <x:v>361700.71464783204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188509</x:v>
      </x:c>
      <x:c r="B2575" s="1">
        <x:v>44777.67732101709</x:v>
      </x:c>
      <x:c r="C2575" s="6">
        <x:v>42.88536037</x:v>
      </x:c>
      <x:c r="D2575" s="14" t="s">
        <x:v>94</x:v>
      </x:c>
      <x:c r="E2575" s="15">
        <x:v>44771.467691879785</x:v>
      </x:c>
      <x:c r="F2575" t="s">
        <x:v>99</x:v>
      </x:c>
      <x:c r="G2575" s="6">
        <x:v>86.86560334022224</x:v>
      </x:c>
      <x:c r="H2575" t="s">
        <x:v>97</x:v>
      </x:c>
      <x:c r="I2575" s="6">
        <x:v>27.539379474160796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22.128999999999998</x:v>
      </x:c>
      <x:c r="S2575" s="8">
        <x:v>84842.42321284127</x:v>
      </x:c>
      <x:c r="T2575" s="12">
        <x:v>361699.23492802965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188519</x:v>
      </x:c>
      <x:c r="B2576" s="1">
        <x:v>44777.677332715626</x:v>
      </x:c>
      <x:c r="C2576" s="6">
        <x:v>42.902206275</x:v>
      </x:c>
      <x:c r="D2576" s="14" t="s">
        <x:v>94</x:v>
      </x:c>
      <x:c r="E2576" s="15">
        <x:v>44771.467691879785</x:v>
      </x:c>
      <x:c r="F2576" t="s">
        <x:v>99</x:v>
      </x:c>
      <x:c r="G2576" s="6">
        <x:v>86.8470284470202</x:v>
      </x:c>
      <x:c r="H2576" t="s">
        <x:v>97</x:v>
      </x:c>
      <x:c r="I2576" s="6">
        <x:v>27.543626760384996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22.131</x:v>
      </x:c>
      <x:c r="S2576" s="8">
        <x:v>84856.38830986829</x:v>
      </x:c>
      <x:c r="T2576" s="12">
        <x:v>361706.1996077289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188532</x:v>
      </x:c>
      <x:c r="B2577" s="1">
        <x:v>44777.67734386296</x:v>
      </x:c>
      <x:c r="C2577" s="6">
        <x:v>42.918258443333336</x:v>
      </x:c>
      <x:c r="D2577" s="14" t="s">
        <x:v>94</x:v>
      </x:c>
      <x:c r="E2577" s="15">
        <x:v>44771.467691879785</x:v>
      </x:c>
      <x:c r="F2577" t="s">
        <x:v>99</x:v>
      </x:c>
      <x:c r="G2577" s="6">
        <x:v>86.8484714658261</x:v>
      </x:c>
      <x:c r="H2577" t="s">
        <x:v>97</x:v>
      </x:c>
      <x:c r="I2577" s="6">
        <x:v>27.55082607342547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22.13</x:v>
      </x:c>
      <x:c r="S2577" s="8">
        <x:v>84845.45438359627</x:v>
      </x:c>
      <x:c r="T2577" s="12">
        <x:v>361709.29087624856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188538</x:v>
      </x:c>
      <x:c r="B2578" s="1">
        <x:v>44777.67735562168</x:v>
      </x:c>
      <x:c r="C2578" s="6">
        <x:v>42.93519097833333</x:v>
      </x:c>
      <x:c r="D2578" s="14" t="s">
        <x:v>94</x:v>
      </x:c>
      <x:c r="E2578" s="15">
        <x:v>44771.467691879785</x:v>
      </x:c>
      <x:c r="F2578" t="s">
        <x:v>99</x:v>
      </x:c>
      <x:c r="G2578" s="6">
        <x:v>86.87047047126786</x:v>
      </x:c>
      <x:c r="H2578" t="s">
        <x:v>97</x:v>
      </x:c>
      <x:c r="I2578" s="6">
        <x:v>27.533595944114495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22.128999999999998</x:v>
      </x:c>
      <x:c r="S2578" s="8">
        <x:v>84836.08871533495</x:v>
      </x:c>
      <x:c r="T2578" s="12">
        <x:v>361707.0508867979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188543</x:v>
      </x:c>
      <x:c r="B2579" s="1">
        <x:v>44777.67736737706</x:v>
      </x:c>
      <x:c r="C2579" s="6">
        <x:v>42.952118731666665</x:v>
      </x:c>
      <x:c r="D2579" s="14" t="s">
        <x:v>94</x:v>
      </x:c>
      <x:c r="E2579" s="15">
        <x:v>44771.467691879785</x:v>
      </x:c>
      <x:c r="F2579" t="s">
        <x:v>99</x:v>
      </x:c>
      <x:c r="G2579" s="6">
        <x:v>86.85866193439352</x:v>
      </x:c>
      <x:c r="H2579" t="s">
        <x:v>97</x:v>
      </x:c>
      <x:c r="I2579" s="6">
        <x:v>27.52980050793758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22.131</x:v>
      </x:c>
      <x:c r="S2579" s="8">
        <x:v>84835.33747933977</x:v>
      </x:c>
      <x:c r="T2579" s="12">
        <x:v>361698.92926042364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188556</x:v>
      </x:c>
      <x:c r="B2580" s="1">
        <x:v>44777.67737849716</x:v>
      </x:c>
      <x:c r="C2580" s="6">
        <x:v>42.968131676666665</x:v>
      </x:c>
      <x:c r="D2580" s="14" t="s">
        <x:v>94</x:v>
      </x:c>
      <x:c r="E2580" s="15">
        <x:v>44771.467691879785</x:v>
      </x:c>
      <x:c r="F2580" t="s">
        <x:v>99</x:v>
      </x:c>
      <x:c r="G2580" s="6">
        <x:v>86.85131150114026</x:v>
      </x:c>
      <x:c r="H2580" t="s">
        <x:v>97</x:v>
      </x:c>
      <x:c r="I2580" s="6">
        <x:v>27.538536042075066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22.131</x:v>
      </x:c>
      <x:c r="S2580" s="8">
        <x:v>84839.91992188201</x:v>
      </x:c>
      <x:c r="T2580" s="12">
        <x:v>361699.71830086457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188565</x:v>
      </x:c>
      <x:c r="B2581" s="1">
        <x:v>44777.677390252284</x:v>
      </x:c>
      <x:c r="C2581" s="6">
        <x:v>42.985059068333335</x:v>
      </x:c>
      <x:c r="D2581" s="14" t="s">
        <x:v>94</x:v>
      </x:c>
      <x:c r="E2581" s="15">
        <x:v>44771.467691879785</x:v>
      </x:c>
      <x:c r="F2581" t="s">
        <x:v>99</x:v>
      </x:c>
      <x:c r="G2581" s="6">
        <x:v>86.8648428917184</x:v>
      </x:c>
      <x:c r="H2581" t="s">
        <x:v>97</x:v>
      </x:c>
      <x:c r="I2581" s="6">
        <x:v>27.54028315163032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22.128999999999998</x:v>
      </x:c>
      <x:c r="S2581" s="8">
        <x:v>84832.93611807768</x:v>
      </x:c>
      <x:c r="T2581" s="12">
        <x:v>361687.06826826977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188572</x:v>
      </x:c>
      <x:c r="B2582" s="1">
        <x:v>44777.67740203048</x:v>
      </x:c>
      <x:c r="C2582" s="6">
        <x:v>43.002019663333336</x:v>
      </x:c>
      <x:c r="D2582" s="14" t="s">
        <x:v>94</x:v>
      </x:c>
      <x:c r="E2582" s="15">
        <x:v>44771.467691879785</x:v>
      </x:c>
      <x:c r="F2582" t="s">
        <x:v>99</x:v>
      </x:c>
      <x:c r="G2582" s="6">
        <x:v>86.88737640480198</x:v>
      </x:c>
      <x:c r="H2582" t="s">
        <x:v>97</x:v>
      </x:c>
      <x:c r="I2582" s="6">
        <x:v>27.54025302904438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22.125999999999998</x:v>
      </x:c>
      <x:c r="S2582" s="8">
        <x:v>84829.73033339457</x:v>
      </x:c>
      <x:c r="T2582" s="12">
        <x:v>361686.6757746702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188582</x:v>
      </x:c>
      <x:c r="B2583" s="1">
        <x:v>44777.677413798796</x:v>
      </x:c>
      <x:c r="C2583" s="6">
        <x:v>43.018966031666665</x:v>
      </x:c>
      <x:c r="D2583" s="14" t="s">
        <x:v>94</x:v>
      </x:c>
      <x:c r="E2583" s="15">
        <x:v>44771.467691879785</x:v>
      </x:c>
      <x:c r="F2583" t="s">
        <x:v>99</x:v>
      </x:c>
      <x:c r="G2583" s="6">
        <x:v>86.8430486238985</x:v>
      </x:c>
      <x:c r="H2583" t="s">
        <x:v>97</x:v>
      </x:c>
      <x:c r="I2583" s="6">
        <x:v>27.557272333352557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22.13</x:v>
      </x:c>
      <x:c r="S2583" s="8">
        <x:v>84829.94675155192</x:v>
      </x:c>
      <x:c r="T2583" s="12">
        <x:v>361685.61003280635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188592</x:v>
      </x:c>
      <x:c r="B2584" s="1">
        <x:v>44777.67742495612</x:v>
      </x:c>
      <x:c r="C2584" s="6">
        <x:v>43.03503258333333</x:v>
      </x:c>
      <x:c r="D2584" s="14" t="s">
        <x:v>94</x:v>
      </x:c>
      <x:c r="E2584" s="15">
        <x:v>44771.467691879785</x:v>
      </x:c>
      <x:c r="F2584" t="s">
        <x:v>99</x:v>
      </x:c>
      <x:c r="G2584" s="6">
        <x:v>86.82004895366651</x:v>
      </x:c>
      <x:c r="H2584" t="s">
        <x:v>97</x:v>
      </x:c>
      <x:c r="I2584" s="6">
        <x:v>27.54895846772206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22.134</x:v>
      </x:c>
      <x:c r="S2584" s="8">
        <x:v>84836.32489945731</x:v>
      </x:c>
      <x:c r="T2584" s="12">
        <x:v>361697.9476910561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188599</x:v>
      </x:c>
      <x:c r="B2585" s="1">
        <x:v>44777.67743667641</x:v>
      </x:c>
      <x:c r="C2585" s="6">
        <x:v>43.05190980333333</x:v>
      </x:c>
      <x:c r="D2585" s="14" t="s">
        <x:v>94</x:v>
      </x:c>
      <x:c r="E2585" s="15">
        <x:v>44771.467691879785</x:v>
      </x:c>
      <x:c r="F2585" t="s">
        <x:v>99</x:v>
      </x:c>
      <x:c r="G2585" s="6">
        <x:v>86.85501002889822</x:v>
      </x:c>
      <x:c r="H2585" t="s">
        <x:v>97</x:v>
      </x:c>
      <x:c r="I2585" s="6">
        <x:v>27.54305443072235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22.13</x:v>
      </x:c>
      <x:c r="S2585" s="8">
        <x:v>84833.74083297681</x:v>
      </x:c>
      <x:c r="T2585" s="12">
        <x:v>361681.9266474259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188607</x:v>
      </x:c>
      <x:c r="B2586" s="1">
        <x:v>44777.67744842414</x:v>
      </x:c>
      <x:c r="C2586" s="6">
        <x:v>43.06882652833333</x:v>
      </x:c>
      <x:c r="D2586" s="14" t="s">
        <x:v>94</x:v>
      </x:c>
      <x:c r="E2586" s="15">
        <x:v>44771.467691879785</x:v>
      </x:c>
      <x:c r="F2586" t="s">
        <x:v>99</x:v>
      </x:c>
      <x:c r="G2586" s="6">
        <x:v>86.88641294244805</x:v>
      </x:c>
      <x:c r="H2586" t="s">
        <x:v>97</x:v>
      </x:c>
      <x:c r="I2586" s="6">
        <x:v>27.541397687512017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22.125999999999998</x:v>
      </x:c>
      <x:c r="S2586" s="8">
        <x:v>84834.12299266766</x:v>
      </x:c>
      <x:c r="T2586" s="12">
        <x:v>361692.9221243157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188620</x:v>
      </x:c>
      <x:c r="B2587" s="1">
        <x:v>44777.677459590646</x:v>
      </x:c>
      <x:c r="C2587" s="6">
        <x:v>43.08490631</x:v>
      </x:c>
      <x:c r="D2587" s="14" t="s">
        <x:v>94</x:v>
      </x:c>
      <x:c r="E2587" s="15">
        <x:v>44771.467691879785</x:v>
      </x:c>
      <x:c r="F2587" t="s">
        <x:v>99</x:v>
      </x:c>
      <x:c r="G2587" s="6">
        <x:v>86.88256028626184</x:v>
      </x:c>
      <x:c r="H2587" t="s">
        <x:v>97</x:v>
      </x:c>
      <x:c r="I2587" s="6">
        <x:v>27.537060036434923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22.127</x:v>
      </x:c>
      <x:c r="S2587" s="8">
        <x:v>84827.21158646622</x:v>
      </x:c>
      <x:c r="T2587" s="12">
        <x:v>361674.06151551165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188625</x:v>
      </x:c>
      <x:c r="B2588" s="1">
        <x:v>44777.67747132734</x:v>
      </x:c>
      <x:c r="C2588" s="6">
        <x:v>43.101807145</x:v>
      </x:c>
      <x:c r="D2588" s="14" t="s">
        <x:v>94</x:v>
      </x:c>
      <x:c r="E2588" s="15">
        <x:v>44771.467691879785</x:v>
      </x:c>
      <x:c r="F2588" t="s">
        <x:v>99</x:v>
      </x:c>
      <x:c r="G2588" s="6">
        <x:v>86.87842780049507</x:v>
      </x:c>
      <x:c r="H2588" t="s">
        <x:v>97</x:v>
      </x:c>
      <x:c r="I2588" s="6">
        <x:v>27.54197001689181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22.127</x:v>
      </x:c>
      <x:c r="S2588" s="8">
        <x:v>84828.21574163309</x:v>
      </x:c>
      <x:c r="T2588" s="12">
        <x:v>361680.6372270805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188633</x:v>
      </x:c>
      <x:c r="B2589" s="1">
        <x:v>44777.677483097614</x:v>
      </x:c>
      <x:c r="C2589" s="6">
        <x:v>43.118756336666664</x:v>
      </x:c>
      <x:c r="D2589" s="14" t="s">
        <x:v>94</x:v>
      </x:c>
      <x:c r="E2589" s="15">
        <x:v>44771.467691879785</x:v>
      </x:c>
      <x:c r="F2589" t="s">
        <x:v>99</x:v>
      </x:c>
      <x:c r="G2589" s="6">
        <x:v>86.8726783560147</x:v>
      </x:c>
      <x:c r="H2589" t="s">
        <x:v>97</x:v>
      </x:c>
      <x:c r="I2589" s="6">
        <x:v>27.522059036342853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22.13</x:v>
      </x:c>
      <x:c r="S2589" s="8">
        <x:v>84822.41469241095</x:v>
      </x:c>
      <x:c r="T2589" s="12">
        <x:v>361678.63035964675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188648</x:v>
      </x:c>
      <x:c r="B2590" s="1">
        <x:v>44777.6774942489</x:v>
      </x:c>
      <x:c r="C2590" s="6">
        <x:v>43.13481418166667</x:v>
      </x:c>
      <x:c r="D2590" s="14" t="s">
        <x:v>94</x:v>
      </x:c>
      <x:c r="E2590" s="15">
        <x:v>44771.467691879785</x:v>
      </x:c>
      <x:c r="F2590" t="s">
        <x:v>99</x:v>
      </x:c>
      <x:c r="G2590" s="6">
        <x:v>86.90776351075478</x:v>
      </x:c>
      <x:c r="H2590" t="s">
        <x:v>97</x:v>
      </x:c>
      <x:c r="I2590" s="6">
        <x:v>27.5249507901799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22.125</x:v>
      </x:c>
      <x:c r="S2590" s="8">
        <x:v>84821.6091551762</x:v>
      </x:c>
      <x:c r="T2590" s="12">
        <x:v>361673.09835090855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188656</x:v>
      </x:c>
      <x:c r="B2591" s="1">
        <x:v>44777.677505993146</x:v>
      </x:c>
      <x:c r="C2591" s="6">
        <x:v>43.1517259</x:v>
      </x:c>
      <x:c r="D2591" s="14" t="s">
        <x:v>94</x:v>
      </x:c>
      <x:c r="E2591" s="15">
        <x:v>44771.467691879785</x:v>
      </x:c>
      <x:c r="F2591" t="s">
        <x:v>99</x:v>
      </x:c>
      <x:c r="G2591" s="6">
        <x:v>86.86491893607307</x:v>
      </x:c>
      <x:c r="H2591" t="s">
        <x:v>97</x:v>
      </x:c>
      <x:c r="I2591" s="6">
        <x:v>27.540192783872953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22.128999999999998</x:v>
      </x:c>
      <x:c r="S2591" s="8">
        <x:v>84820.29275442671</x:v>
      </x:c>
      <x:c r="T2591" s="12">
        <x:v>361678.75270651054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188662</x:v>
      </x:c>
      <x:c r="B2592" s="1">
        <x:v>44777.67751771878</x:v>
      </x:c>
      <x:c r="C2592" s="6">
        <x:v>43.16861081333333</x:v>
      </x:c>
      <x:c r="D2592" s="14" t="s">
        <x:v>94</x:v>
      </x:c>
      <x:c r="E2592" s="15">
        <x:v>44771.467691879785</x:v>
      </x:c>
      <x:c r="F2592" t="s">
        <x:v>99</x:v>
      </x:c>
      <x:c r="G2592" s="6">
        <x:v>86.85067521404851</x:v>
      </x:c>
      <x:c r="H2592" t="s">
        <x:v>97</x:v>
      </x:c>
      <x:c r="I2592" s="6">
        <x:v>27.55712171966161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22.128999999999998</x:v>
      </x:c>
      <x:c r="S2592" s="8">
        <x:v>84823.2700795279</x:v>
      </x:c>
      <x:c r="T2592" s="12">
        <x:v>361682.95408034214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188672</x:v>
      </x:c>
      <x:c r="B2593" s="1">
        <x:v>44777.67752945663</x:v>
      </x:c>
      <x:c r="C2593" s="6">
        <x:v>43.185513318333335</x:v>
      </x:c>
      <x:c r="D2593" s="14" t="s">
        <x:v>94</x:v>
      </x:c>
      <x:c r="E2593" s="15">
        <x:v>44771.467691879785</x:v>
      </x:c>
      <x:c r="F2593" t="s">
        <x:v>99</x:v>
      </x:c>
      <x:c r="G2593" s="6">
        <x:v>86.82856184419153</x:v>
      </x:c>
      <x:c r="H2593" t="s">
        <x:v>97</x:v>
      </x:c>
      <x:c r="I2593" s="6">
        <x:v>27.53883726779577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22.134</x:v>
      </x:c>
      <x:c r="S2593" s="8">
        <x:v>84822.37010204226</x:v>
      </x:c>
      <x:c r="T2593" s="12">
        <x:v>361681.5777066793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188677</x:v>
      </x:c>
      <x:c r="B2594" s="1">
        <x:v>44777.677540605044</x:v>
      </x:c>
      <x:c r="C2594" s="6">
        <x:v>43.20156703833333</x:v>
      </x:c>
      <x:c r="D2594" s="14" t="s">
        <x:v>94</x:v>
      </x:c>
      <x:c r="E2594" s="15">
        <x:v>44771.467691879785</x:v>
      </x:c>
      <x:c r="F2594" t="s">
        <x:v>99</x:v>
      </x:c>
      <x:c r="G2594" s="6">
        <x:v>86.84743246678055</x:v>
      </x:c>
      <x:c r="H2594" t="s">
        <x:v>97</x:v>
      </x:c>
      <x:c r="I2594" s="6">
        <x:v>27.55206110357358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22.13</x:v>
      </x:c>
      <x:c r="S2594" s="8">
        <x:v>84823.80621653849</x:v>
      </x:c>
      <x:c r="T2594" s="12">
        <x:v>361686.61531462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188692</x:v>
      </x:c>
      <x:c r="B2595" s="1">
        <x:v>44777.67755234183</x:v>
      </x:c>
      <x:c r="C2595" s="6">
        <x:v>43.218468005</x:v>
      </x:c>
      <x:c r="D2595" s="14" t="s">
        <x:v>94</x:v>
      </x:c>
      <x:c r="E2595" s="15">
        <x:v>44771.467691879785</x:v>
      </x:c>
      <x:c r="F2595" t="s">
        <x:v>99</x:v>
      </x:c>
      <x:c r="G2595" s="6">
        <x:v>86.83083820977674</x:v>
      </x:c>
      <x:c r="H2595" t="s">
        <x:v>97</x:v>
      </x:c>
      <x:c r="I2595" s="6">
        <x:v>27.55395883371284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22.131999999999998</x:v>
      </x:c>
      <x:c r="S2595" s="8">
        <x:v>84818.7137010528</x:v>
      </x:c>
      <x:c r="T2595" s="12">
        <x:v>361682.75285577524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188698</x:v>
      </x:c>
      <x:c r="B2596" s="1">
        <x:v>44777.67756408409</x:v>
      </x:c>
      <x:c r="C2596" s="6">
        <x:v>43.23537686666667</x:v>
      </x:c>
      <x:c r="D2596" s="14" t="s">
        <x:v>94</x:v>
      </x:c>
      <x:c r="E2596" s="15">
        <x:v>44771.467691879785</x:v>
      </x:c>
      <x:c r="F2596" t="s">
        <x:v>99</x:v>
      </x:c>
      <x:c r="G2596" s="6">
        <x:v>86.88015174278334</x:v>
      </x:c>
      <x:c r="H2596" t="s">
        <x:v>97</x:v>
      </x:c>
      <x:c r="I2596" s="6">
        <x:v>27.53992168061359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22.127</x:v>
      </x:c>
      <x:c r="S2596" s="8">
        <x:v>84818.95353243219</x:v>
      </x:c>
      <x:c r="T2596" s="12">
        <x:v>361680.0401628452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188708</x:v>
      </x:c>
      <x:c r="B2597" s="1">
        <x:v>44777.67757580358</x:v>
      </x:c>
      <x:c r="C2597" s="6">
        <x:v>43.25225293333333</x:v>
      </x:c>
      <x:c r="D2597" s="14" t="s">
        <x:v>94</x:v>
      </x:c>
      <x:c r="E2597" s="15">
        <x:v>44771.467691879785</x:v>
      </x:c>
      <x:c r="F2597" t="s">
        <x:v>99</x:v>
      </x:c>
      <x:c r="G2597" s="6">
        <x:v>86.84165611544682</x:v>
      </x:c>
      <x:c r="H2597" t="s">
        <x:v>97</x:v>
      </x:c>
      <x:c r="I2597" s="6">
        <x:v>27.550012761136713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22.131</x:v>
      </x:c>
      <x:c r="S2597" s="8">
        <x:v>84815.99096682997</x:v>
      </x:c>
      <x:c r="T2597" s="12">
        <x:v>361669.30624010944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188713</x:v>
      </x:c>
      <x:c r="B2598" s="1">
        <x:v>44777.67758693793</x:v>
      </x:c>
      <x:c r="C2598" s="6">
        <x:v>43.26828638166667</x:v>
      </x:c>
      <x:c r="D2598" s="14" t="s">
        <x:v>94</x:v>
      </x:c>
      <x:c r="E2598" s="15">
        <x:v>44771.467691879785</x:v>
      </x:c>
      <x:c r="F2598" t="s">
        <x:v>99</x:v>
      </x:c>
      <x:c r="G2598" s="6">
        <x:v>86.84388482002879</x:v>
      </x:c>
      <x:c r="H2598" t="s">
        <x:v>97</x:v>
      </x:c>
      <x:c r="I2598" s="6">
        <x:v>27.55627828311708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22.13</x:v>
      </x:c>
      <x:c r="S2598" s="8">
        <x:v>84815.25406886853</x:v>
      </x:c>
      <x:c r="T2598" s="12">
        <x:v>361669.065892985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188725</x:v>
      </x:c>
      <x:c r="B2599" s="1">
        <x:v>44777.67759865327</x:v>
      </x:c>
      <x:c r="C2599" s="6">
        <x:v>43.28515647166667</x:v>
      </x:c>
      <x:c r="D2599" s="14" t="s">
        <x:v>94</x:v>
      </x:c>
      <x:c r="E2599" s="15">
        <x:v>44771.467691879785</x:v>
      </x:c>
      <x:c r="F2599" t="s">
        <x:v>99</x:v>
      </x:c>
      <x:c r="G2599" s="6">
        <x:v>86.85341214205802</x:v>
      </x:c>
      <x:c r="H2599" t="s">
        <x:v>97</x:v>
      </x:c>
      <x:c r="I2599" s="6">
        <x:v>27.553868465586675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22.128999999999998</x:v>
      </x:c>
      <x:c r="S2599" s="8">
        <x:v>84814.57444885338</x:v>
      </x:c>
      <x:c r="T2599" s="12">
        <x:v>361680.31820915645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188735</x:v>
      </x:c>
      <x:c r="B2600" s="1">
        <x:v>44777.67761038592</x:v>
      </x:c>
      <x:c r="C2600" s="6">
        <x:v>43.302051508333335</x:v>
      </x:c>
      <x:c r="D2600" s="14" t="s">
        <x:v>94</x:v>
      </x:c>
      <x:c r="E2600" s="15">
        <x:v>44771.467691879785</x:v>
      </x:c>
      <x:c r="F2600" t="s">
        <x:v>99</x:v>
      </x:c>
      <x:c r="G2600" s="6">
        <x:v>86.8508029531066</x:v>
      </x:c>
      <x:c r="H2600" t="s">
        <x:v>97</x:v>
      </x:c>
      <x:c r="I2600" s="6">
        <x:v>27.5480547879165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22.13</x:v>
      </x:c>
      <x:c r="S2600" s="8">
        <x:v>84813.59215726078</x:v>
      </x:c>
      <x:c r="T2600" s="12">
        <x:v>361675.2076687373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188744</x:v>
      </x:c>
      <x:c r="B2601" s="1">
        <x:v>44777.677622123534</x:v>
      </x:c>
      <x:c r="C2601" s="6">
        <x:v>43.318953656666665</x:v>
      </x:c>
      <x:c r="D2601" s="14" t="s">
        <x:v>94</x:v>
      </x:c>
      <x:c r="E2601" s="15">
        <x:v>44771.467691879785</x:v>
      </x:c>
      <x:c r="F2601" t="s">
        <x:v>99</x:v>
      </x:c>
      <x:c r="G2601" s="6">
        <x:v>86.87918753771184</x:v>
      </x:c>
      <x:c r="H2601" t="s">
        <x:v>97</x:v>
      </x:c>
      <x:c r="I2601" s="6">
        <x:v>27.54998263846346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22.125999999999998</x:v>
      </x:c>
      <x:c r="S2601" s="8">
        <x:v>84816.96775571347</x:v>
      </x:c>
      <x:c r="T2601" s="12">
        <x:v>361677.1639557085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188749</x:v>
      </x:c>
      <x:c r="B2602" s="1">
        <x:v>44777.67763323943</x:v>
      </x:c>
      <x:c r="C2602" s="6">
        <x:v>43.33496054166667</x:v>
      </x:c>
      <x:c r="D2602" s="14" t="s">
        <x:v>94</x:v>
      </x:c>
      <x:c r="E2602" s="15">
        <x:v>44771.467691879785</x:v>
      </x:c>
      <x:c r="F2602" t="s">
        <x:v>99</x:v>
      </x:c>
      <x:c r="G2602" s="6">
        <x:v>86.87386419085163</x:v>
      </x:c>
      <x:c r="H2602" t="s">
        <x:v>97</x:v>
      </x:c>
      <x:c r="I2602" s="6">
        <x:v>27.556308405847176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22.125999999999998</x:v>
      </x:c>
      <x:c r="S2602" s="8">
        <x:v>84813.21715603497</x:v>
      </x:c>
      <x:c r="T2602" s="12">
        <x:v>361678.1895797568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188763</x:v>
      </x:c>
      <x:c r="B2603" s="1">
        <x:v>44777.67764498937</x:v>
      </x:c>
      <x:c r="C2603" s="6">
        <x:v>43.351880468333334</x:v>
      </x:c>
      <x:c r="D2603" s="14" t="s">
        <x:v>94</x:v>
      </x:c>
      <x:c r="E2603" s="15">
        <x:v>44771.467691879785</x:v>
      </x:c>
      <x:c r="F2603" t="s">
        <x:v>99</x:v>
      </x:c>
      <x:c r="G2603" s="6">
        <x:v>86.87716023194793</x:v>
      </x:c>
      <x:c r="H2603" t="s">
        <x:v>97</x:v>
      </x:c>
      <x:c r="I2603" s="6">
        <x:v>27.543476147306592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22.127</x:v>
      </x:c>
      <x:c r="S2603" s="8">
        <x:v>84806.78392806827</x:v>
      </x:c>
      <x:c r="T2603" s="12">
        <x:v>361669.09644224687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188771</x:v>
      </x:c>
      <x:c r="B2604" s="1">
        <x:v>44777.67765672902</x:v>
      </x:c>
      <x:c r="C2604" s="6">
        <x:v>43.36878555166667</x:v>
      </x:c>
      <x:c r="D2604" s="14" t="s">
        <x:v>94</x:v>
      </x:c>
      <x:c r="E2604" s="15">
        <x:v>44771.467691879785</x:v>
      </x:c>
      <x:c r="F2604" t="s">
        <x:v>99</x:v>
      </x:c>
      <x:c r="G2604" s="6">
        <x:v>86.89777084166379</x:v>
      </x:c>
      <x:c r="H2604" t="s">
        <x:v>97</x:v>
      </x:c>
      <x:c r="I2604" s="6">
        <x:v>27.545735344195236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22.124</x:v>
      </x:c>
      <x:c r="S2604" s="8">
        <x:v>84796.54588545416</x:v>
      </x:c>
      <x:c r="T2604" s="12">
        <x:v>361657.74770289764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188783</x:v>
      </x:c>
      <x:c r="B2605" s="1">
        <x:v>44777.67766787446</x:v>
      </x:c>
      <x:c r="C2605" s="6">
        <x:v>43.38483497833333</x:v>
      </x:c>
      <x:c r="D2605" s="14" t="s">
        <x:v>94</x:v>
      </x:c>
      <x:c r="E2605" s="15">
        <x:v>44771.467691879785</x:v>
      </x:c>
      <x:c r="F2605" t="s">
        <x:v>99</x:v>
      </x:c>
      <x:c r="G2605" s="6">
        <x:v>86.89285226929545</x:v>
      </x:c>
      <x:c r="H2605" t="s">
        <x:v>97</x:v>
      </x:c>
      <x:c r="I2605" s="6">
        <x:v>27.54266283679908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22.125</x:v>
      </x:c>
      <x:c r="S2605" s="8">
        <x:v>84796.46230979876</x:v>
      </x:c>
      <x:c r="T2605" s="12">
        <x:v>361668.6188000712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188786</x:v>
      </x:c>
      <x:c r="B2606" s="1">
        <x:v>44777.67767960304</x:v>
      </x:c>
      <x:c r="C2606" s="6">
        <x:v>43.401724146666666</x:v>
      </x:c>
      <x:c r="D2606" s="14" t="s">
        <x:v>94</x:v>
      </x:c>
      <x:c r="E2606" s="15">
        <x:v>44771.467691879785</x:v>
      </x:c>
      <x:c r="F2606" t="s">
        <x:v>99</x:v>
      </x:c>
      <x:c r="G2606" s="6">
        <x:v>86.93553775578039</x:v>
      </x:c>
      <x:c r="H2606" t="s">
        <x:v>97</x:v>
      </x:c>
      <x:c r="I2606" s="6">
        <x:v>27.563296886532953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22.117</x:v>
      </x:c>
      <x:c r="S2606" s="8">
        <x:v>84802.32038123348</x:v>
      </x:c>
      <x:c r="T2606" s="12">
        <x:v>361679.35552943253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188793</x:v>
      </x:c>
      <x:c r="B2607" s="1">
        <x:v>44777.67769132507</x:v>
      </x:c>
      <x:c r="C2607" s="6">
        <x:v>43.41860388</x:v>
      </x:c>
      <x:c r="D2607" s="14" t="s">
        <x:v>94</x:v>
      </x:c>
      <x:c r="E2607" s="15">
        <x:v>44771.467691879785</x:v>
      </x:c>
      <x:c r="F2607" t="s">
        <x:v>99</x:v>
      </x:c>
      <x:c r="G2607" s="6">
        <x:v>86.89513395436516</x:v>
      </x:c>
      <x:c r="H2607" t="s">
        <x:v>97</x:v>
      </x:c>
      <x:c r="I2607" s="6">
        <x:v>27.55778441995244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22.123</x:v>
      </x:c>
      <x:c r="S2607" s="8">
        <x:v>84783.18041036793</x:v>
      </x:c>
      <x:c r="T2607" s="12">
        <x:v>361671.914265784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188806</x:v>
      </x:c>
      <x:c r="B2608" s="1">
        <x:v>44777.67770305745</x:v>
      </x:c>
      <x:c r="C2608" s="6">
        <x:v>43.43549850666667</x:v>
      </x:c>
      <x:c r="D2608" s="14" t="s">
        <x:v>94</x:v>
      </x:c>
      <x:c r="E2608" s="15">
        <x:v>44771.467691879785</x:v>
      </x:c>
      <x:c r="F2608" t="s">
        <x:v>99</x:v>
      </x:c>
      <x:c r="G2608" s="6">
        <x:v>86.91600378705763</x:v>
      </x:c>
      <x:c r="H2608" t="s">
        <x:v>97</x:v>
      </x:c>
      <x:c r="I2608" s="6">
        <x:v>27.54190977168946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22.122</x:v>
      </x:c>
      <x:c r="S2608" s="8">
        <x:v>84781.25352270748</x:v>
      </x:c>
      <x:c r="T2608" s="12">
        <x:v>361656.35740430537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188812</x:v>
      </x:c>
      <x:c r="B2609" s="1">
        <x:v>44777.67771419732</x:v>
      </x:c>
      <x:c r="C2609" s="6">
        <x:v>43.45153992</x:v>
      </x:c>
      <x:c r="D2609" s="14" t="s">
        <x:v>94</x:v>
      </x:c>
      <x:c r="E2609" s="15">
        <x:v>44771.467691879785</x:v>
      </x:c>
      <x:c r="F2609" t="s">
        <x:v>99</x:v>
      </x:c>
      <x:c r="G2609" s="6">
        <x:v>86.92196451971517</x:v>
      </x:c>
      <x:c r="H2609" t="s">
        <x:v>97</x:v>
      </x:c>
      <x:c r="I2609" s="6">
        <x:v>27.55266355747017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22.12</x:v>
      </x:c>
      <x:c r="S2609" s="8">
        <x:v>84781.61269276074</x:v>
      </x:c>
      <x:c r="T2609" s="12">
        <x:v>361649.42433846905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188829</x:v>
      </x:c>
      <x:c r="B2610" s="1">
        <x:v>44777.67772591538</x:v>
      </x:c>
      <x:c r="C2610" s="6">
        <x:v>43.468413915</x:v>
      </x:c>
      <x:c r="D2610" s="14" t="s">
        <x:v>94</x:v>
      </x:c>
      <x:c r="E2610" s="15">
        <x:v>44771.467691879785</x:v>
      </x:c>
      <x:c r="F2610" t="s">
        <x:v>99</x:v>
      </x:c>
      <x:c r="G2610" s="6">
        <x:v>86.88271121360894</x:v>
      </x:c>
      <x:c r="H2610" t="s">
        <x:v>97</x:v>
      </x:c>
      <x:c r="I2610" s="6">
        <x:v>27.56362823727204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22.124</x:v>
      </x:c>
      <x:c r="S2610" s="8">
        <x:v>84771.19133007216</x:v>
      </x:c>
      <x:c r="T2610" s="12">
        <x:v>361652.73232819105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188831</x:v>
      </x:c>
      <x:c r="B2611" s="1">
        <x:v>44777.677737698985</x:v>
      </x:c>
      <x:c r="C2611" s="6">
        <x:v>43.485382296666664</x:v>
      </x:c>
      <x:c r="D2611" s="14" t="s">
        <x:v>94</x:v>
      </x:c>
      <x:c r="E2611" s="15">
        <x:v>44771.467691879785</x:v>
      </x:c>
      <x:c r="F2611" t="s">
        <x:v>99</x:v>
      </x:c>
      <x:c r="G2611" s="6">
        <x:v>86.90662125910126</x:v>
      </x:c>
      <x:c r="H2611" t="s">
        <x:v>97</x:v>
      </x:c>
      <x:c r="I2611" s="6">
        <x:v>27.56197148390538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22.121</x:v>
      </x:c>
      <x:c r="S2611" s="8">
        <x:v>84785.80918147264</x:v>
      </x:c>
      <x:c r="T2611" s="12">
        <x:v>361657.1010969281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188839</x:v>
      </x:c>
      <x:c r="B2612" s="1">
        <x:v>44777.677748865666</x:v>
      </x:c>
      <x:c r="C2612" s="6">
        <x:v>43.501462333333336</x:v>
      </x:c>
      <x:c r="D2612" s="14" t="s">
        <x:v>94</x:v>
      </x:c>
      <x:c r="E2612" s="15">
        <x:v>44771.467691879785</x:v>
      </x:c>
      <x:c r="F2612" t="s">
        <x:v>99</x:v>
      </x:c>
      <x:c r="G2612" s="6">
        <x:v>86.93059013235451</x:v>
      </x:c>
      <x:c r="H2612" t="s">
        <x:v>97</x:v>
      </x:c>
      <x:c r="I2612" s="6">
        <x:v>27.560254485825226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22.118</x:v>
      </x:c>
      <x:c r="S2612" s="8">
        <x:v>84771.88002762076</x:v>
      </x:c>
      <x:c r="T2612" s="12">
        <x:v>361652.0854275522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188853</x:v>
      </x:c>
      <x:c r="B2613" s="1">
        <x:v>44777.67776061991</x:v>
      </x:c>
      <x:c r="C2613" s="6">
        <x:v>43.51838843833333</x:v>
      </x:c>
      <x:c r="D2613" s="14" t="s">
        <x:v>94</x:v>
      </x:c>
      <x:c r="E2613" s="15">
        <x:v>44771.467691879785</x:v>
      </x:c>
      <x:c r="F2613" t="s">
        <x:v>99</x:v>
      </x:c>
      <x:c r="G2613" s="6">
        <x:v>86.91400506044756</x:v>
      </x:c>
      <x:c r="H2613" t="s">
        <x:v>97</x:v>
      </x:c>
      <x:c r="I2613" s="6">
        <x:v>27.579954832367093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22.118</x:v>
      </x:c>
      <x:c r="S2613" s="8">
        <x:v>84770.88656931328</x:v>
      </x:c>
      <x:c r="T2613" s="12">
        <x:v>361662.89822184335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188865</x:v>
      </x:c>
      <x:c r="B2614" s="1">
        <x:v>44777.67777234435</x:v>
      </x:c>
      <x:c r="C2614" s="6">
        <x:v>43.53527163166667</x:v>
      </x:c>
      <x:c r="D2614" s="14" t="s">
        <x:v>94</x:v>
      </x:c>
      <x:c r="E2614" s="15">
        <x:v>44771.467691879785</x:v>
      </x:c>
      <x:c r="F2614" t="s">
        <x:v>99</x:v>
      </x:c>
      <x:c r="G2614" s="6">
        <x:v>86.88970807988959</x:v>
      </x:c>
      <x:c r="H2614" t="s">
        <x:v>97</x:v>
      </x:c>
      <x:c r="I2614" s="6">
        <x:v>27.55531435589728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22.124</x:v>
      </x:c>
      <x:c r="S2614" s="8">
        <x:v>84784.66021859215</x:v>
      </x:c>
      <x:c r="T2614" s="12">
        <x:v>361656.4720568748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188870</x:v>
      </x:c>
      <x:c r="B2615" s="1">
        <x:v>44777.67778408939</x:v>
      </x:c>
      <x:c r="C2615" s="6">
        <x:v>43.552184491666665</x:v>
      </x:c>
      <x:c r="D2615" s="14" t="s">
        <x:v>94</x:v>
      </x:c>
      <x:c r="E2615" s="15">
        <x:v>44771.467691879785</x:v>
      </x:c>
      <x:c r="F2615" t="s">
        <x:v>99</x:v>
      </x:c>
      <x:c r="G2615" s="6">
        <x:v>86.91466069752677</x:v>
      </x:c>
      <x:c r="H2615" t="s">
        <x:v>97</x:v>
      </x:c>
      <x:c r="I2615" s="6">
        <x:v>27.561338905562934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22.12</x:v>
      </x:c>
      <x:c r="S2615" s="8">
        <x:v>84772.0336774502</x:v>
      </x:c>
      <x:c r="T2615" s="12">
        <x:v>361650.687364153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188880</x:v>
      </x:c>
      <x:c r="B2616" s="1">
        <x:v>44777.67779523522</x:v>
      </x:c>
      <x:c r="C2616" s="6">
        <x:v>43.568234495</x:v>
      </x:c>
      <x:c r="D2616" s="14" t="s">
        <x:v>94</x:v>
      </x:c>
      <x:c r="E2616" s="15">
        <x:v>44771.467691879785</x:v>
      </x:c>
      <x:c r="F2616" t="s">
        <x:v>99</x:v>
      </x:c>
      <x:c r="G2616" s="6">
        <x:v>86.88068331053819</x:v>
      </x:c>
      <x:c r="H2616" t="s">
        <x:v>97</x:v>
      </x:c>
      <x:c r="I2616" s="6">
        <x:v>27.566038061810104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22.124</x:v>
      </x:c>
      <x:c r="S2616" s="8">
        <x:v>84769.91782819675</x:v>
      </x:c>
      <x:c r="T2616" s="12">
        <x:v>361657.2158758898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188892</x:v>
      </x:c>
      <x:c r="B2617" s="1">
        <x:v>44777.67780696985</x:v>
      </x:c>
      <x:c r="C2617" s="6">
        <x:v>43.585132355</x:v>
      </x:c>
      <x:c r="D2617" s="14" t="s">
        <x:v>94</x:v>
      </x:c>
      <x:c r="E2617" s="15">
        <x:v>44771.467691879785</x:v>
      </x:c>
      <x:c r="F2617" t="s">
        <x:v>99</x:v>
      </x:c>
      <x:c r="G2617" s="6">
        <x:v>86.90799177391293</x:v>
      </x:c>
      <x:c r="H2617" t="s">
        <x:v>97</x:v>
      </x:c>
      <x:c r="I2617" s="6">
        <x:v>27.56926120483422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22.12</x:v>
      </x:c>
      <x:c r="S2617" s="8">
        <x:v>84784.98224370142</x:v>
      </x:c>
      <x:c r="T2617" s="12">
        <x:v>361660.794091868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188896</x:v>
      </x:c>
      <x:c r="B2618" s="1">
        <x:v>44777.677818669574</x:v>
      </x:c>
      <x:c r="C2618" s="6">
        <x:v>43.60197995</x:v>
      </x:c>
      <x:c r="D2618" s="14" t="s">
        <x:v>94</x:v>
      </x:c>
      <x:c r="E2618" s="15">
        <x:v>44771.467691879785</x:v>
      </x:c>
      <x:c r="F2618" t="s">
        <x:v>99</x:v>
      </x:c>
      <x:c r="G2618" s="6">
        <x:v>86.8885423847015</x:v>
      </x:c>
      <x:c r="H2618" t="s">
        <x:v>97</x:v>
      </x:c>
      <x:c r="I2618" s="6">
        <x:v>27.565616342390513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22.123</x:v>
      </x:c>
      <x:c r="S2618" s="8">
        <x:v>84800.1679546429</x:v>
      </x:c>
      <x:c r="T2618" s="12">
        <x:v>361654.05122320267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188903</x:v>
      </x:c>
      <x:c r="B2619" s="1">
        <x:v>44777.677830419285</x:v>
      </x:c>
      <x:c r="C2619" s="6">
        <x:v>43.61889954</x:v>
      </x:c>
      <x:c r="D2619" s="14" t="s">
        <x:v>94</x:v>
      </x:c>
      <x:c r="E2619" s="15">
        <x:v>44771.467691879785</x:v>
      </x:c>
      <x:c r="F2619" t="s">
        <x:v>99</x:v>
      </x:c>
      <x:c r="G2619" s="6">
        <x:v>86.88679322230837</x:v>
      </x:c>
      <x:c r="H2619" t="s">
        <x:v>97</x:v>
      </x:c>
      <x:c r="I2619" s="6">
        <x:v>27.567694817183565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22.123</x:v>
      </x:c>
      <x:c r="S2619" s="8">
        <x:v>84795.1240677961</x:v>
      </x:c>
      <x:c r="T2619" s="12">
        <x:v>361666.7371219688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188919</x:v>
      </x:c>
      <x:c r="B2620" s="1">
        <x:v>44777.67784157014</x:v>
      </x:c>
      <x:c r="C2620" s="6">
        <x:v>43.634956765</x:v>
      </x:c>
      <x:c r="D2620" s="14" t="s">
        <x:v>94</x:v>
      </x:c>
      <x:c r="E2620" s="15">
        <x:v>44771.467691879785</x:v>
      </x:c>
      <x:c r="F2620" t="s">
        <x:v>99</x:v>
      </x:c>
      <x:c r="G2620" s="6">
        <x:v>86.90553094762761</x:v>
      </x:c>
      <x:c r="H2620" t="s">
        <x:v>97</x:v>
      </x:c>
      <x:c r="I2620" s="6">
        <x:v>27.563266763740558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22.121</x:v>
      </x:c>
      <x:c r="S2620" s="8">
        <x:v>84785.72571259797</x:v>
      </x:c>
      <x:c r="T2620" s="12">
        <x:v>361646.1586965659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188928</x:v>
      </x:c>
      <x:c r="B2621" s="1">
        <x:v>44777.67785332464</x:v>
      </x:c>
      <x:c r="C2621" s="6">
        <x:v>43.65188325</x:v>
      </x:c>
      <x:c r="D2621" s="14" t="s">
        <x:v>94</x:v>
      </x:c>
      <x:c r="E2621" s="15">
        <x:v>44771.467691879785</x:v>
      </x:c>
      <x:c r="F2621" t="s">
        <x:v>99</x:v>
      </x:c>
      <x:c r="G2621" s="6">
        <x:v>86.89812636421222</x:v>
      </x:c>
      <x:c r="H2621" t="s">
        <x:v>97</x:v>
      </x:c>
      <x:c r="I2621" s="6">
        <x:v>27.563146272571885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22.122</x:v>
      </x:c>
      <x:c r="S2621" s="8">
        <x:v>84786.68706290188</x:v>
      </x:c>
      <x:c r="T2621" s="12">
        <x:v>361653.684237596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188933</x:v>
      </x:c>
      <x:c r="B2622" s="1">
        <x:v>44777.67786504407</x:v>
      </x:c>
      <x:c r="C2622" s="6">
        <x:v>43.66875922</x:v>
      </x:c>
      <x:c r="D2622" s="14" t="s">
        <x:v>94</x:v>
      </x:c>
      <x:c r="E2622" s="15">
        <x:v>44771.467691879785</x:v>
      </x:c>
      <x:c r="F2622" t="s">
        <x:v>99</x:v>
      </x:c>
      <x:c r="G2622" s="6">
        <x:v>86.90111922044805</x:v>
      </x:c>
      <x:c r="H2622" t="s">
        <x:v>97</x:v>
      </x:c>
      <x:c r="I2622" s="6">
        <x:v>27.56850813375695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22.121</x:v>
      </x:c>
      <x:c r="S2622" s="8">
        <x:v>84788.73468665942</x:v>
      </x:c>
      <x:c r="T2622" s="12">
        <x:v>361662.3106416595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188944</x:v>
      </x:c>
      <x:c r="B2623" s="1">
        <x:v>44777.677876195565</x:v>
      </x:c>
      <x:c r="C2623" s="6">
        <x:v>43.684817386666666</x:v>
      </x:c>
      <x:c r="D2623" s="14" t="s">
        <x:v>94</x:v>
      </x:c>
      <x:c r="E2623" s="15">
        <x:v>44771.467691879785</x:v>
      </x:c>
      <x:c r="F2623" t="s">
        <x:v>99</x:v>
      </x:c>
      <x:c r="G2623" s="6">
        <x:v>86.91455926269498</x:v>
      </x:c>
      <x:c r="H2623" t="s">
        <x:v>97</x:v>
      </x:c>
      <x:c r="I2623" s="6">
        <x:v>27.561459396667033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22.12</x:v>
      </x:c>
      <x:c r="S2623" s="8">
        <x:v>84786.05829738424</x:v>
      </x:c>
      <x:c r="T2623" s="12">
        <x:v>361650.9762819362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188952</x:v>
      </x:c>
      <x:c r="B2624" s="1">
        <x:v>44777.67788792597</x:v>
      </x:c>
      <x:c r="C2624" s="6">
        <x:v>43.701709165</x:v>
      </x:c>
      <x:c r="D2624" s="14" t="s">
        <x:v>94</x:v>
      </x:c>
      <x:c r="E2624" s="15">
        <x:v>44771.467691879785</x:v>
      </x:c>
      <x:c r="F2624" t="s">
        <x:v>99</x:v>
      </x:c>
      <x:c r="G2624" s="6">
        <x:v>86.88253376896667</x:v>
      </x:c>
      <x:c r="H2624" t="s">
        <x:v>97</x:v>
      </x:c>
      <x:c r="I2624" s="6">
        <x:v>27.563839096849733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22.124</x:v>
      </x:c>
      <x:c r="S2624" s="8">
        <x:v>84785.04325761145</x:v>
      </x:c>
      <x:c r="T2624" s="12">
        <x:v>361651.71382216434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188964</x:v>
      </x:c>
      <x:c r="B2625" s="1">
        <x:v>44777.67789967664</x:v>
      </x:c>
      <x:c r="C2625" s="6">
        <x:v>43.71863012666667</x:v>
      </x:c>
      <x:c r="D2625" s="14" t="s">
        <x:v>94</x:v>
      </x:c>
      <x:c r="E2625" s="15">
        <x:v>44771.467691879785</x:v>
      </x:c>
      <x:c r="F2625" t="s">
        <x:v>99</x:v>
      </x:c>
      <x:c r="G2625" s="6">
        <x:v>86.89363894461232</x:v>
      </x:c>
      <x:c r="H2625" t="s">
        <x:v>97</x:v>
      </x:c>
      <x:c r="I2625" s="6">
        <x:v>27.568478010917715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22.122</x:v>
      </x:c>
      <x:c r="S2625" s="8">
        <x:v>84792.95687484699</x:v>
      </x:c>
      <x:c r="T2625" s="12">
        <x:v>361641.3461886409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188966</x:v>
      </x:c>
      <x:c r="B2626" s="1">
        <x:v>44777.67791143871</x:v>
      </x:c>
      <x:c r="C2626" s="6">
        <x:v>43.73556752166667</x:v>
      </x:c>
      <x:c r="D2626" s="14" t="s">
        <x:v>94</x:v>
      </x:c>
      <x:c r="E2626" s="15">
        <x:v>44771.467691879785</x:v>
      </x:c>
      <x:c r="F2626" t="s">
        <x:v>99</x:v>
      </x:c>
      <x:c r="G2626" s="6">
        <x:v>86.89761929195224</x:v>
      </x:c>
      <x:c r="H2626" t="s">
        <x:v>97</x:v>
      </x:c>
      <x:c r="I2626" s="6">
        <x:v>27.56374872845754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22.122</x:v>
      </x:c>
      <x:c r="S2626" s="8">
        <x:v>84784.73066569727</x:v>
      </x:c>
      <x:c r="T2626" s="12">
        <x:v>361647.4241549453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188980</x:v>
      </x:c>
      <x:c r="B2627" s="1">
        <x:v>44777.67792258742</x:v>
      </x:c>
      <x:c r="C2627" s="6">
        <x:v>43.751621648333334</x:v>
      </x:c>
      <x:c r="D2627" s="14" t="s">
        <x:v>94</x:v>
      </x:c>
      <x:c r="E2627" s="15">
        <x:v>44771.467691879785</x:v>
      </x:c>
      <x:c r="F2627" t="s">
        <x:v>99</x:v>
      </x:c>
      <x:c r="G2627" s="6">
        <x:v>86.88854187082403</x:v>
      </x:c>
      <x:c r="H2627" t="s">
        <x:v>97</x:v>
      </x:c>
      <x:c r="I2627" s="6">
        <x:v>27.55670000136297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22.124</x:v>
      </x:c>
      <x:c r="S2627" s="8">
        <x:v>84793.0986564617</x:v>
      </x:c>
      <x:c r="T2627" s="12">
        <x:v>361637.985759996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188991</x:v>
      </x:c>
      <x:c r="B2628" s="1">
        <x:v>44777.67793434006</x:v>
      </x:c>
      <x:c r="C2628" s="6">
        <x:v>43.76854546333333</x:v>
      </x:c>
      <x:c r="D2628" s="14" t="s">
        <x:v>94</x:v>
      </x:c>
      <x:c r="E2628" s="15">
        <x:v>44771.467691879785</x:v>
      </x:c>
      <x:c r="F2628" t="s">
        <x:v>99</x:v>
      </x:c>
      <x:c r="G2628" s="6">
        <x:v>86.87292677458164</x:v>
      </x:c>
      <x:c r="H2628" t="s">
        <x:v>97</x:v>
      </x:c>
      <x:c r="I2628" s="6">
        <x:v>27.548506627789266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22.127</x:v>
      </x:c>
      <x:c r="S2628" s="8">
        <x:v>84785.91440886969</x:v>
      </x:c>
      <x:c r="T2628" s="12">
        <x:v>361640.37966973876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188993</x:v>
      </x:c>
      <x:c r="B2629" s="1">
        <x:v>44777.67794608135</x:v>
      </x:c>
      <x:c r="C2629" s="6">
        <x:v>43.785452918333334</x:v>
      </x:c>
      <x:c r="D2629" s="14" t="s">
        <x:v>94</x:v>
      </x:c>
      <x:c r="E2629" s="15">
        <x:v>44771.467691879785</x:v>
      </x:c>
      <x:c r="F2629" t="s">
        <x:v>99</x:v>
      </x:c>
      <x:c r="G2629" s="6">
        <x:v>86.88040437842344</x:v>
      </x:c>
      <x:c r="H2629" t="s">
        <x:v>97</x:v>
      </x:c>
      <x:c r="I2629" s="6">
        <x:v>27.54853675044933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22.125999999999998</x:v>
      </x:c>
      <x:c r="S2629" s="8">
        <x:v>84789.22856915016</x:v>
      </x:c>
      <x:c r="T2629" s="12">
        <x:v>361638.2920245246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189001</x:v>
      </x:c>
      <x:c r="B2630" s="1">
        <x:v>44777.677957247826</x:v>
      </x:c>
      <x:c r="C2630" s="6">
        <x:v>43.80153263166667</x:v>
      </x:c>
      <x:c r="D2630" s="14" t="s">
        <x:v>94</x:v>
      </x:c>
      <x:c r="E2630" s="15">
        <x:v>44771.467691879785</x:v>
      </x:c>
      <x:c r="F2630" t="s">
        <x:v>99</x:v>
      </x:c>
      <x:c r="G2630" s="6">
        <x:v>86.88717290882961</x:v>
      </x:c>
      <x:c r="H2630" t="s">
        <x:v>97</x:v>
      </x:c>
      <x:c r="I2630" s="6">
        <x:v>27.5494103077167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22.125</x:v>
      </x:c>
      <x:c r="S2630" s="8">
        <x:v>84788.89226648255</x:v>
      </x:c>
      <x:c r="T2630" s="12">
        <x:v>361634.08109606145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189015</x:v>
      </x:c>
      <x:c r="B2631" s="1">
        <x:v>44777.677968976015</x:v>
      </x:c>
      <x:c r="C2631" s="6">
        <x:v>43.81842123333333</x:v>
      </x:c>
      <x:c r="D2631" s="14" t="s">
        <x:v>94</x:v>
      </x:c>
      <x:c r="E2631" s="15">
        <x:v>44771.467691879785</x:v>
      </x:c>
      <x:c r="F2631" t="s">
        <x:v>99</x:v>
      </x:c>
      <x:c r="G2631" s="6">
        <x:v>86.87363695571455</x:v>
      </x:c>
      <x:c r="H2631" t="s">
        <x:v>97</x:v>
      </x:c>
      <x:c r="I2631" s="6">
        <x:v>27.574412215533357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22.124</x:v>
      </x:c>
      <x:c r="S2631" s="8">
        <x:v>84783.34224254974</x:v>
      </x:c>
      <x:c r="T2631" s="12">
        <x:v>361632.0871605005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189021</x:v>
      </x:c>
      <x:c r="B2632" s="1">
        <x:v>44777.67798073042</x:v>
      </x:c>
      <x:c r="C2632" s="6">
        <x:v>43.835347565</x:v>
      </x:c>
      <x:c r="D2632" s="14" t="s">
        <x:v>94</x:v>
      </x:c>
      <x:c r="E2632" s="15">
        <x:v>44771.467691879785</x:v>
      </x:c>
      <x:c r="F2632" t="s">
        <x:v>99</x:v>
      </x:c>
      <x:c r="G2632" s="6">
        <x:v>86.88235870603457</x:v>
      </x:c>
      <x:c r="H2632" t="s">
        <x:v>97</x:v>
      </x:c>
      <x:c r="I2632" s="6">
        <x:v>27.58188270123719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22.122</x:v>
      </x:c>
      <x:c r="S2632" s="8">
        <x:v>84784.15501763234</x:v>
      </x:c>
      <x:c r="T2632" s="12">
        <x:v>361635.83003924636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189031</x:v>
      </x:c>
      <x:c r="B2633" s="1">
        <x:v>44777.677992432975</x:v>
      </x:c>
      <x:c r="C2633" s="6">
        <x:v>43.852199255</x:v>
      </x:c>
      <x:c r="D2633" s="14" t="s">
        <x:v>94</x:v>
      </x:c>
      <x:c r="E2633" s="15">
        <x:v>44771.467691879785</x:v>
      </x:c>
      <x:c r="F2633" t="s">
        <x:v>99</x:v>
      </x:c>
      <x:c r="G2633" s="6">
        <x:v>86.85627520522554</x:v>
      </x:c>
      <x:c r="H2633" t="s">
        <x:v>97</x:v>
      </x:c>
      <x:c r="I2633" s="6">
        <x:v>27.55938092573524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22.128</x:v>
      </x:c>
      <x:c r="S2633" s="8">
        <x:v>84792.23342624716</x:v>
      </x:c>
      <x:c r="T2633" s="12">
        <x:v>361630.48539819126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189043</x:v>
      </x:c>
      <x:c r="B2634" s="1">
        <x:v>44777.67800357488</x:v>
      </x:c>
      <x:c r="C2634" s="6">
        <x:v>43.86824360166667</x:v>
      </x:c>
      <x:c r="D2634" s="14" t="s">
        <x:v>94</x:v>
      </x:c>
      <x:c r="E2634" s="15">
        <x:v>44771.467691879785</x:v>
      </x:c>
      <x:c r="F2634" t="s">
        <x:v>99</x:v>
      </x:c>
      <x:c r="G2634" s="6">
        <x:v>86.87503094375398</x:v>
      </x:c>
      <x:c r="H2634" t="s">
        <x:v>97</x:v>
      </x:c>
      <x:c r="I2634" s="6">
        <x:v>27.57275545684388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22.124</x:v>
      </x:c>
      <x:c r="S2634" s="8">
        <x:v>84795.85494829847</x:v>
      </x:c>
      <x:c r="T2634" s="12">
        <x:v>361633.85110031144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189054</x:v>
      </x:c>
      <x:c r="B2635" s="1">
        <x:v>44777.67801528936</x:v>
      </x:c>
      <x:c r="C2635" s="6">
        <x:v>43.885112451666664</x:v>
      </x:c>
      <x:c r="D2635" s="14" t="s">
        <x:v>94</x:v>
      </x:c>
      <x:c r="E2635" s="15">
        <x:v>44771.467691879785</x:v>
      </x:c>
      <x:c r="F2635" t="s">
        <x:v>99</x:v>
      </x:c>
      <x:c r="G2635" s="6">
        <x:v>86.86993673044869</x:v>
      </x:c>
      <x:c r="H2635" t="s">
        <x:v>97</x:v>
      </x:c>
      <x:c r="I2635" s="6">
        <x:v>27.578810160749526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22.124</x:v>
      </x:c>
      <x:c r="S2635" s="8">
        <x:v>84793.11352892205</x:v>
      </x:c>
      <x:c r="T2635" s="12">
        <x:v>361633.6621774182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189059</x:v>
      </x:c>
      <x:c r="B2636" s="1">
        <x:v>44777.6780270298</x:v>
      </x:c>
      <x:c r="C2636" s="6">
        <x:v>43.902018678333334</x:v>
      </x:c>
      <x:c r="D2636" s="14" t="s">
        <x:v>94</x:v>
      </x:c>
      <x:c r="E2636" s="15">
        <x:v>44771.467691879785</x:v>
      </x:c>
      <x:c r="F2636" t="s">
        <x:v>99</x:v>
      </x:c>
      <x:c r="G2636" s="6">
        <x:v>86.79560739938492</x:v>
      </x:c>
      <x:c r="H2636" t="s">
        <x:v>97</x:v>
      </x:c>
      <x:c r="I2636" s="6">
        <x:v>27.57802696460385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22.134</x:v>
      </x:c>
      <x:c r="S2636" s="8">
        <x:v>84798.4197235487</x:v>
      </x:c>
      <x:c r="T2636" s="12">
        <x:v>361632.40141655534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189068</x:v>
      </x:c>
      <x:c r="B2637" s="1">
        <x:v>44777.67803878633</x:v>
      </x:c>
      <x:c r="C2637" s="6">
        <x:v>43.91894808333333</x:v>
      </x:c>
      <x:c r="D2637" s="14" t="s">
        <x:v>94</x:v>
      </x:c>
      <x:c r="E2637" s="15">
        <x:v>44771.467691879785</x:v>
      </x:c>
      <x:c r="F2637" t="s">
        <x:v>99</x:v>
      </x:c>
      <x:c r="G2637" s="6">
        <x:v>86.83197661501859</x:v>
      </x:c>
      <x:c r="H2637" t="s">
        <x:v>97</x:v>
      </x:c>
      <x:c r="I2637" s="6">
        <x:v>27.570435996052765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22.13</x:v>
      </x:c>
      <x:c r="S2637" s="8">
        <x:v>84792.30165297844</x:v>
      </x:c>
      <x:c r="T2637" s="12">
        <x:v>361618.9940877429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189079</x:v>
      </x:c>
      <x:c r="B2638" s="1">
        <x:v>44777.67804992878</x:v>
      </x:c>
      <x:c r="C2638" s="6">
        <x:v>43.934993205</x:v>
      </x:c>
      <x:c r="D2638" s="14" t="s">
        <x:v>94</x:v>
      </x:c>
      <x:c r="E2638" s="15">
        <x:v>44771.467691879785</x:v>
      </x:c>
      <x:c r="F2638" t="s">
        <x:v>99</x:v>
      </x:c>
      <x:c r="G2638" s="6">
        <x:v>86.86686861211216</x:v>
      </x:c>
      <x:c r="H2638" t="s">
        <x:v>97</x:v>
      </x:c>
      <x:c r="I2638" s="6">
        <x:v>27.564622289684394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22.125999999999998</x:v>
      </x:c>
      <x:c r="S2638" s="8">
        <x:v>84790.58561595854</x:v>
      </x:c>
      <x:c r="T2638" s="12">
        <x:v>361608.919987102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189087</x:v>
      </x:c>
      <x:c r="B2639" s="1">
        <x:v>44777.67806166181</x:v>
      </x:c>
      <x:c r="C2639" s="6">
        <x:v>43.951888788333335</x:v>
      </x:c>
      <x:c r="D2639" s="14" t="s">
        <x:v>94</x:v>
      </x:c>
      <x:c r="E2639" s="15">
        <x:v>44771.467691879785</x:v>
      </x:c>
      <x:c r="F2639" t="s">
        <x:v>99</x:v>
      </x:c>
      <x:c r="G2639" s="6">
        <x:v>86.83316731404955</x:v>
      </x:c>
      <x:c r="H2639" t="s">
        <x:v>97</x:v>
      </x:c>
      <x:c r="I2639" s="6">
        <x:v>27.569020222070776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22.13</x:v>
      </x:c>
      <x:c r="S2639" s="8">
        <x:v>84792.27633593255</x:v>
      </x:c>
      <x:c r="T2639" s="12">
        <x:v>361607.16147401644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189093</x:v>
      </x:c>
      <x:c r="B2640" s="1">
        <x:v>44777.67807339531</x:v>
      </x:c>
      <x:c r="C2640" s="6">
        <x:v>43.968785026666666</x:v>
      </x:c>
      <x:c r="D2640" s="14" t="s">
        <x:v>94</x:v>
      </x:c>
      <x:c r="E2640" s="15">
        <x:v>44771.467691879785</x:v>
      </x:c>
      <x:c r="F2640" t="s">
        <x:v>99</x:v>
      </x:c>
      <x:c r="G2640" s="6">
        <x:v>86.8177660317871</x:v>
      </x:c>
      <x:c r="H2640" t="s">
        <x:v>97</x:v>
      </x:c>
      <x:c r="I2640" s="6">
        <x:v>27.57841856265395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22.131</x:v>
      </x:c>
      <x:c r="S2640" s="8">
        <x:v>84795.2774502219</x:v>
      </x:c>
      <x:c r="T2640" s="12">
        <x:v>361629.7926668454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189105</x:v>
      </x:c>
      <x:c r="B2641" s="1">
        <x:v>44777.67808457273</x:v>
      </x:c>
      <x:c r="C2641" s="6">
        <x:v>43.98488050833333</x:v>
      </x:c>
      <x:c r="D2641" s="14" t="s">
        <x:v>94</x:v>
      </x:c>
      <x:c r="E2641" s="15">
        <x:v>44771.467691879785</x:v>
      </x:c>
      <x:c r="F2641" t="s">
        <x:v>99</x:v>
      </x:c>
      <x:c r="G2641" s="6">
        <x:v>86.85331099348655</x:v>
      </x:c>
      <x:c r="H2641" t="s">
        <x:v>97</x:v>
      </x:c>
      <x:c r="I2641" s="6">
        <x:v>27.58073802896206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22.125999999999998</x:v>
      </x:c>
      <x:c r="S2641" s="8">
        <x:v>84798.7510277324</x:v>
      </x:c>
      <x:c r="T2641" s="12">
        <x:v>361612.3463002494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189116</x:v>
      </x:c>
      <x:c r="B2642" s="1">
        <x:v>44777.678096302676</x:v>
      </x:c>
      <x:c r="C2642" s="6">
        <x:v>44.001771618333336</x:v>
      </x:c>
      <x:c r="D2642" s="14" t="s">
        <x:v>94</x:v>
      </x:c>
      <x:c r="E2642" s="15">
        <x:v>44771.467691879785</x:v>
      </x:c>
      <x:c r="F2642" t="s">
        <x:v>99</x:v>
      </x:c>
      <x:c r="G2642" s="6">
        <x:v>86.85054811707046</x:v>
      </x:c>
      <x:c r="H2642" t="s">
        <x:v>97</x:v>
      </x:c>
      <x:c r="I2642" s="6">
        <x:v>27.566188675900776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22.128</x:v>
      </x:c>
      <x:c r="S2642" s="8">
        <x:v>84805.13851442286</x:v>
      </x:c>
      <x:c r="T2642" s="12">
        <x:v>361617.5751008336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189124</x:v>
      </x:c>
      <x:c r="B2643" s="1">
        <x:v>44777.67810806983</x:v>
      </x:c>
      <x:c r="C2643" s="6">
        <x:v>44.01871631833333</x:v>
      </x:c>
      <x:c r="D2643" s="14" t="s">
        <x:v>94</x:v>
      </x:c>
      <x:c r="E2643" s="15">
        <x:v>44771.467691879785</x:v>
      </x:c>
      <x:c r="F2643" t="s">
        <x:v>99</x:v>
      </x:c>
      <x:c r="G2643" s="6">
        <x:v>86.9071283884217</x:v>
      </x:c>
      <x:c r="H2643" t="s">
        <x:v>97</x:v>
      </x:c>
      <x:c r="I2643" s="6">
        <x:v>27.561369028338504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22.121</x:v>
      </x:c>
      <x:c r="S2643" s="8">
        <x:v>84787.43878474517</x:v>
      </x:c>
      <x:c r="T2643" s="12">
        <x:v>361621.073252161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189134</x:v>
      </x:c>
      <x:c r="B2644" s="1">
        <x:v>44777.67811924657</x:v>
      </x:c>
      <x:c r="C2644" s="6">
        <x:v>44.034810835</x:v>
      </x:c>
      <x:c r="D2644" s="14" t="s">
        <x:v>94</x:v>
      </x:c>
      <x:c r="E2644" s="15">
        <x:v>44771.467691879785</x:v>
      </x:c>
      <x:c r="F2644" t="s">
        <x:v>99</x:v>
      </x:c>
      <x:c r="G2644" s="6">
        <x:v>86.91159133739356</x:v>
      </x:c>
      <x:c r="H2644" t="s">
        <x:v>97</x:v>
      </x:c>
      <x:c r="I2644" s="6">
        <x:v>27.556067424014145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22.121</x:v>
      </x:c>
      <x:c r="S2644" s="8">
        <x:v>84773.93609306513</x:v>
      </x:c>
      <x:c r="T2644" s="12">
        <x:v>361617.5102550571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189144</x:v>
      </x:c>
      <x:c r="B2645" s="1">
        <x:v>44777.678130997585</x:v>
      </x:c>
      <x:c r="C2645" s="6">
        <x:v>44.05173229333333</x:v>
      </x:c>
      <x:c r="D2645" s="14" t="s">
        <x:v>94</x:v>
      </x:c>
      <x:c r="E2645" s="15">
        <x:v>44771.467691879785</x:v>
      </x:c>
      <x:c r="F2645" t="s">
        <x:v>99</x:v>
      </x:c>
      <x:c r="G2645" s="6">
        <x:v>86.86727463553888</x:v>
      </x:c>
      <x:c r="H2645" t="s">
        <x:v>97</x:v>
      </x:c>
      <x:c r="I2645" s="6">
        <x:v>27.573056685635493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22.125</x:v>
      </x:c>
      <x:c r="S2645" s="8">
        <x:v>84815.57887157799</x:v>
      </x:c>
      <x:c r="T2645" s="12">
        <x:v>361616.3446207269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189150</x:v>
      </x:c>
      <x:c r="B2646" s="1">
        <x:v>44777.678142745994</x:v>
      </x:c>
      <x:c r="C2646" s="6">
        <x:v>44.06864999333333</x:v>
      </x:c>
      <x:c r="D2646" s="14" t="s">
        <x:v>94</x:v>
      </x:c>
      <x:c r="E2646" s="15">
        <x:v>44771.467691879785</x:v>
      </x:c>
      <x:c r="F2646" t="s">
        <x:v>99</x:v>
      </x:c>
      <x:c r="G2646" s="6">
        <x:v>86.83065927732899</x:v>
      </x:c>
      <x:c r="H2646" t="s">
        <x:v>97</x:v>
      </x:c>
      <x:c r="I2646" s="6">
        <x:v>27.572002384982625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22.13</x:v>
      </x:c>
      <x:c r="S2646" s="8">
        <x:v>84807.01285267755</x:v>
      </x:c>
      <x:c r="T2646" s="12">
        <x:v>361612.8083492755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189154</x:v>
      </x:c>
      <x:c r="B2647" s="1">
        <x:v>44777.678153963425</x:v>
      </x:c>
      <x:c r="C2647" s="6">
        <x:v>44.084803105</x:v>
      </x:c>
      <x:c r="D2647" s="14" t="s">
        <x:v>94</x:v>
      </x:c>
      <x:c r="E2647" s="15">
        <x:v>44771.467691879785</x:v>
      </x:c>
      <x:c r="F2647" t="s">
        <x:v>99</x:v>
      </x:c>
      <x:c r="G2647" s="6">
        <x:v>86.86466367706429</x:v>
      </x:c>
      <x:c r="H2647" t="s">
        <x:v>97</x:v>
      </x:c>
      <x:c r="I2647" s="6">
        <x:v>27.567242974727833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22.125999999999998</x:v>
      </x:c>
      <x:c r="S2647" s="8">
        <x:v>84836.32538173071</x:v>
      </x:c>
      <x:c r="T2647" s="12">
        <x:v>361612.06901607173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189171</x:v>
      </x:c>
      <x:c r="B2648" s="1">
        <x:v>44777.67816572127</x:v>
      </x:c>
      <x:c r="C2648" s="6">
        <x:v>44.10173440166667</x:v>
      </x:c>
      <x:c r="D2648" s="14" t="s">
        <x:v>94</x:v>
      </x:c>
      <x:c r="E2648" s="15">
        <x:v>44771.467691879785</x:v>
      </x:c>
      <x:c r="F2648" t="s">
        <x:v>99</x:v>
      </x:c>
      <x:c r="G2648" s="6">
        <x:v>86.89399304661582</x:v>
      </x:c>
      <x:c r="H2648" t="s">
        <x:v>97</x:v>
      </x:c>
      <x:c r="I2648" s="6">
        <x:v>27.559139943681657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22.123</x:v>
      </x:c>
      <x:c r="S2648" s="8">
        <x:v>84843.45503004982</x:v>
      </x:c>
      <x:c r="T2648" s="12">
        <x:v>361605.5872022442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189175</x:v>
      </x:c>
      <x:c r="B2649" s="1">
        <x:v>44777.678177467984</x:v>
      </x:c>
      <x:c r="C2649" s="6">
        <x:v>44.11864966666667</x:v>
      </x:c>
      <x:c r="D2649" s="14" t="s">
        <x:v>94</x:v>
      </x:c>
      <x:c r="E2649" s="15">
        <x:v>44771.467691879785</x:v>
      </x:c>
      <x:c r="F2649" t="s">
        <x:v>99</x:v>
      </x:c>
      <x:c r="G2649" s="6">
        <x:v>86.86522186666926</x:v>
      </x:c>
      <x:c r="H2649" t="s">
        <x:v>97</x:v>
      </x:c>
      <x:c r="I2649" s="6">
        <x:v>27.575496639845824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22.125</x:v>
      </x:c>
      <x:c r="S2649" s="8">
        <x:v>84833.60567471015</x:v>
      </x:c>
      <x:c r="T2649" s="12">
        <x:v>361604.4536289965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189185</x:v>
      </x:c>
      <x:c r="B2650" s="1">
        <x:v>44777.6781891986</x:v>
      </x:c>
      <x:c r="C2650" s="6">
        <x:v>44.13554176</x:v>
      </x:c>
      <x:c r="D2650" s="14" t="s">
        <x:v>94</x:v>
      </x:c>
      <x:c r="E2650" s="15">
        <x:v>44771.467691879785</x:v>
      </x:c>
      <x:c r="F2650" t="s">
        <x:v>99</x:v>
      </x:c>
      <x:c r="G2650" s="6">
        <x:v>86.84614080779868</x:v>
      </x:c>
      <x:c r="H2650" t="s">
        <x:v>97</x:v>
      </x:c>
      <x:c r="I2650" s="6">
        <x:v>27.589262834490455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22.125999999999998</x:v>
      </x:c>
      <x:c r="S2650" s="8">
        <x:v>84841.42150215544</x:v>
      </x:c>
      <x:c r="T2650" s="12">
        <x:v>361603.1579054086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189196</x:v>
      </x:c>
      <x:c r="B2651" s="1">
        <x:v>44777.67820038735</x:v>
      </x:c>
      <x:c r="C2651" s="6">
        <x:v>44.15165356333333</x:v>
      </x:c>
      <x:c r="D2651" s="14" t="s">
        <x:v>94</x:v>
      </x:c>
      <x:c r="E2651" s="15">
        <x:v>44771.467691879785</x:v>
      </x:c>
      <x:c r="F2651" t="s">
        <x:v>99</x:v>
      </x:c>
      <x:c r="G2651" s="6">
        <x:v>86.84748355962535</x:v>
      </x:c>
      <x:c r="H2651" t="s">
        <x:v>97</x:v>
      </x:c>
      <x:c r="I2651" s="6">
        <x:v>27.587666314492708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22.125999999999998</x:v>
      </x:c>
      <x:c r="S2651" s="8">
        <x:v>84848.10694473206</x:v>
      </x:c>
      <x:c r="T2651" s="12">
        <x:v>361617.3850249417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189207</x:v>
      </x:c>
      <x:c r="B2652" s="1">
        <x:v>44777.6782121142</x:v>
      </x:c>
      <x:c r="C2652" s="6">
        <x:v>44.168540218333334</x:v>
      </x:c>
      <x:c r="D2652" s="14" t="s">
        <x:v>94</x:v>
      </x:c>
      <x:c r="E2652" s="15">
        <x:v>44771.467691879785</x:v>
      </x:c>
      <x:c r="F2652" t="s">
        <x:v>99</x:v>
      </x:c>
      <x:c r="G2652" s="6">
        <x:v>86.85652902744582</x:v>
      </x:c>
      <x:c r="H2652" t="s">
        <x:v>97</x:v>
      </x:c>
      <x:c r="I2652" s="6">
        <x:v>27.576912416559026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22.125999999999998</x:v>
      </x:c>
      <x:c r="S2652" s="8">
        <x:v>84816.00367511087</x:v>
      </x:c>
      <x:c r="T2652" s="12">
        <x:v>361600.78667988087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189212</x:v>
      </x:c>
      <x:c r="B2653" s="1">
        <x:v>44777.67822387247</x:v>
      </x:c>
      <x:c r="C2653" s="6">
        <x:v>44.185472131666664</x:v>
      </x:c>
      <x:c r="D2653" s="14" t="s">
        <x:v>94</x:v>
      </x:c>
      <x:c r="E2653" s="15">
        <x:v>44771.467691879785</x:v>
      </x:c>
      <x:c r="F2653" t="s">
        <x:v>99</x:v>
      </x:c>
      <x:c r="G2653" s="6">
        <x:v>86.82911508926432</x:v>
      </x:c>
      <x:c r="H2653" t="s">
        <x:v>97</x:v>
      </x:c>
      <x:c r="I2653" s="6">
        <x:v>27.591672677434417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22.128</x:v>
      </x:c>
      <x:c r="S2653" s="8">
        <x:v>84866.19090793694</x:v>
      </x:c>
      <x:c r="T2653" s="12">
        <x:v>361605.80510809214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189217</x:v>
      </x:c>
      <x:c r="B2654" s="1">
        <x:v>44777.678235022926</x:v>
      </x:c>
      <x:c r="C2654" s="6">
        <x:v>44.20152879</x:v>
      </x:c>
      <x:c r="D2654" s="14" t="s">
        <x:v>94</x:v>
      </x:c>
      <x:c r="E2654" s="15">
        <x:v>44771.467691879785</x:v>
      </x:c>
      <x:c r="F2654" t="s">
        <x:v>99</x:v>
      </x:c>
      <x:c r="G2654" s="6">
        <x:v>86.83651178914722</x:v>
      </x:c>
      <x:c r="H2654" t="s">
        <x:v>97</x:v>
      </x:c>
      <x:c r="I2654" s="6">
        <x:v>27.58287675905649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22.128</x:v>
      </x:c>
      <x:c r="S2654" s="8">
        <x:v>84842.2782405257</x:v>
      </x:c>
      <x:c r="T2654" s="12">
        <x:v>361603.33148279646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189234</x:v>
      </x:c>
      <x:c r="B2655" s="1">
        <x:v>44777.67824676907</x:v>
      </x:c>
      <x:c r="C2655" s="6">
        <x:v>44.21844323166667</x:v>
      </x:c>
      <x:c r="D2655" s="14" t="s">
        <x:v>94</x:v>
      </x:c>
      <x:c r="E2655" s="15">
        <x:v>44771.467691879785</x:v>
      </x:c>
      <x:c r="F2655" t="s">
        <x:v>99</x:v>
      </x:c>
      <x:c r="G2655" s="6">
        <x:v>86.8484716442084</x:v>
      </x:c>
      <x:c r="H2655" t="s">
        <x:v>97</x:v>
      </x:c>
      <x:c r="I2655" s="6">
        <x:v>27.586491517243303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22.125999999999998</x:v>
      </x:c>
      <x:c r="S2655" s="8">
        <x:v>84827.0403700167</x:v>
      </x:c>
      <x:c r="T2655" s="12">
        <x:v>361600.3916624945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189240</x:v>
      </x:c>
      <x:c r="B2656" s="1">
        <x:v>44777.678258500455</x:v>
      </x:c>
      <x:c r="C2656" s="6">
        <x:v>44.235336421666666</x:v>
      </x:c>
      <x:c r="D2656" s="14" t="s">
        <x:v>94</x:v>
      </x:c>
      <x:c r="E2656" s="15">
        <x:v>44771.467691879785</x:v>
      </x:c>
      <x:c r="F2656" t="s">
        <x:v>99</x:v>
      </x:c>
      <x:c r="G2656" s="6">
        <x:v>86.83255933275882</x:v>
      </x:c>
      <x:c r="H2656" t="s">
        <x:v>97</x:v>
      </x:c>
      <x:c r="I2656" s="6">
        <x:v>27.578659546091785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22.128999999999998</x:v>
      </x:c>
      <x:c r="S2656" s="8">
        <x:v>84824.2365397931</x:v>
      </x:c>
      <x:c r="T2656" s="12">
        <x:v>361598.00448812917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189248</x:v>
      </x:c>
      <x:c r="B2657" s="1">
        <x:v>44777.67827024498</x:v>
      </x:c>
      <x:c r="C2657" s="6">
        <x:v>44.25224855</x:v>
      </x:c>
      <x:c r="D2657" s="14" t="s">
        <x:v>94</x:v>
      </x:c>
      <x:c r="E2657" s="15">
        <x:v>44771.467691879785</x:v>
      </x:c>
      <x:c r="F2657" t="s">
        <x:v>99</x:v>
      </x:c>
      <x:c r="G2657" s="6">
        <x:v>86.82924173632003</x:v>
      </x:c>
      <x:c r="H2657" t="s">
        <x:v>97</x:v>
      </x:c>
      <x:c r="I2657" s="6">
        <x:v>27.5915220621996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22.128</x:v>
      </x:c>
      <x:c r="S2657" s="8">
        <x:v>84839.36095864674</x:v>
      </x:c>
      <x:c r="T2657" s="12">
        <x:v>361613.1439682978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189261</x:v>
      </x:c>
      <x:c r="B2658" s="1">
        <x:v>44777.67828138588</x:v>
      </x:c>
      <x:c r="C2658" s="6">
        <x:v>44.26829143166667</x:v>
      </x:c>
      <x:c r="D2658" s="14" t="s">
        <x:v>94</x:v>
      </x:c>
      <x:c r="E2658" s="15">
        <x:v>44771.467691879785</x:v>
      </x:c>
      <x:c r="F2658" t="s">
        <x:v>99</x:v>
      </x:c>
      <x:c r="G2658" s="6">
        <x:v>86.84434025320346</x:v>
      </x:c>
      <x:c r="H2658" t="s">
        <x:v>97</x:v>
      </x:c>
      <x:c r="I2658" s="6">
        <x:v>27.573568774643718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22.128</x:v>
      </x:c>
      <x:c r="S2658" s="8">
        <x:v>84822.34684129173</x:v>
      </x:c>
      <x:c r="T2658" s="12">
        <x:v>361601.9370284438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189267</x:v>
      </x:c>
      <x:c r="B2659" s="1">
        <x:v>44777.67829312478</x:v>
      </x:c>
      <x:c r="C2659" s="6">
        <x:v>44.285195455</x:v>
      </x:c>
      <x:c r="D2659" s="14" t="s">
        <x:v>94</x:v>
      </x:c>
      <x:c r="E2659" s="15">
        <x:v>44771.467691879785</x:v>
      </x:c>
      <x:c r="F2659" t="s">
        <x:v>99</x:v>
      </x:c>
      <x:c r="G2659" s="6">
        <x:v>86.83618354109448</x:v>
      </x:c>
      <x:c r="H2659" t="s">
        <x:v>97</x:v>
      </x:c>
      <x:c r="I2659" s="6">
        <x:v>27.59218476928254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22.127</x:v>
      </x:c>
      <x:c r="S2659" s="8">
        <x:v>84671.33931357892</x:v>
      </x:c>
      <x:c r="T2659" s="12">
        <x:v>361597.8655448081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189272</x:v>
      </x:c>
      <x:c r="B2660" s="1">
        <x:v>44777.67830483926</x:v>
      </x:c>
      <x:c r="C2660" s="6">
        <x:v>44.302064296666664</x:v>
      </x:c>
      <x:c r="D2660" s="14" t="s">
        <x:v>94</x:v>
      </x:c>
      <x:c r="E2660" s="15">
        <x:v>44771.467691879785</x:v>
      </x:c>
      <x:c r="F2660" t="s">
        <x:v>99</x:v>
      </x:c>
      <x:c r="G2660" s="6">
        <x:v>86.83663950650934</x:v>
      </x:c>
      <x:c r="H2660" t="s">
        <x:v>97</x:v>
      </x:c>
      <x:c r="I2660" s="6">
        <x:v>27.591642554387363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22.127</x:v>
      </x:c>
      <x:c r="S2660" s="8">
        <x:v>84843.36581868042</x:v>
      </x:c>
      <x:c r="T2660" s="12">
        <x:v>361589.97666526213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189285</x:v>
      </x:c>
      <x:c r="B2661" s="1">
        <x:v>44777.67831654874</x:v>
      </x:c>
      <x:c r="C2661" s="6">
        <x:v>44.318925951666664</x:v>
      </x:c>
      <x:c r="D2661" s="14" t="s">
        <x:v>94</x:v>
      </x:c>
      <x:c r="E2661" s="15">
        <x:v>44771.467691879785</x:v>
      </x:c>
      <x:c r="F2661" t="s">
        <x:v>99</x:v>
      </x:c>
      <x:c r="G2661" s="6">
        <x:v>86.88288950458181</x:v>
      </x:c>
      <x:c r="H2661" t="s">
        <x:v>97</x:v>
      </x:c>
      <x:c r="I2661" s="6">
        <x:v>27.572333736580276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22.123</x:v>
      </x:c>
      <x:c r="S2661" s="8">
        <x:v>84828.63961837697</x:v>
      </x:c>
      <x:c r="T2661" s="12">
        <x:v>361595.9457147421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189287</x:v>
      </x:c>
      <x:c r="B2662" s="1">
        <x:v>44777.67832770972</x:v>
      </x:c>
      <x:c r="C2662" s="6">
        <x:v>44.334997765</x:v>
      </x:c>
      <x:c r="D2662" s="14" t="s">
        <x:v>94</x:v>
      </x:c>
      <x:c r="E2662" s="15">
        <x:v>44771.467691879785</x:v>
      </x:c>
      <x:c r="F2662" t="s">
        <x:v>99</x:v>
      </x:c>
      <x:c r="G2662" s="6">
        <x:v>86.89024194387352</x:v>
      </x:c>
      <x:c r="H2662" t="s">
        <x:v>97</x:v>
      </x:c>
      <x:c r="I2662" s="6">
        <x:v>27.57251447382987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22.122</x:v>
      </x:c>
      <x:c r="S2662" s="8">
        <x:v>84821.11082016787</x:v>
      </x:c>
      <x:c r="T2662" s="12">
        <x:v>361598.1593393766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189297</x:v>
      </x:c>
      <x:c r="B2663" s="1">
        <x:v>44777.67833943922</x:v>
      </x:c>
      <x:c r="C2663" s="6">
        <x:v>44.351888255</x:v>
      </x:c>
      <x:c r="D2663" s="14" t="s">
        <x:v>94</x:v>
      </x:c>
      <x:c r="E2663" s="15">
        <x:v>44771.467691879785</x:v>
      </x:c>
      <x:c r="F2663" t="s">
        <x:v>99</x:v>
      </x:c>
      <x:c r="G2663" s="6">
        <x:v>86.84147728152914</x:v>
      </x:c>
      <x:c r="H2663" t="s">
        <x:v>97</x:v>
      </x:c>
      <x:c r="I2663" s="6">
        <x:v>27.57697266238938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22.128</x:v>
      </x:c>
      <x:c r="S2663" s="8">
        <x:v>84828.48321764843</x:v>
      </x:c>
      <x:c r="T2663" s="12">
        <x:v>361592.3098316594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189310</x:v>
      </x:c>
      <x:c r="B2664" s="1">
        <x:v>44777.6783511832</x:v>
      </x:c>
      <x:c r="C2664" s="6">
        <x:v>44.36879959</x:v>
      </x:c>
      <x:c r="D2664" s="14" t="s">
        <x:v>94</x:v>
      </x:c>
      <x:c r="E2664" s="15">
        <x:v>44771.467691879785</x:v>
      </x:c>
      <x:c r="F2664" t="s">
        <x:v>99</x:v>
      </x:c>
      <x:c r="G2664" s="6">
        <x:v>86.85969657617854</x:v>
      </x:c>
      <x:c r="H2664" t="s">
        <x:v>97</x:v>
      </x:c>
      <x:c r="I2664" s="6">
        <x:v>27.57314705427825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22.125999999999998</x:v>
      </x:c>
      <x:c r="S2664" s="8">
        <x:v>84794.26240478388</x:v>
      </x:c>
      <x:c r="T2664" s="12">
        <x:v>361595.40057923354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189321</x:v>
      </x:c>
      <x:c r="B2665" s="1">
        <x:v>44777.67836233622</x:v>
      </x:c>
      <x:c r="C2665" s="6">
        <x:v>44.384859928333334</x:v>
      </x:c>
      <x:c r="D2665" s="14" t="s">
        <x:v>94</x:v>
      </x:c>
      <x:c r="E2665" s="15">
        <x:v>44771.467691879785</x:v>
      </x:c>
      <x:c r="F2665" t="s">
        <x:v>99</x:v>
      </x:c>
      <x:c r="G2665" s="6">
        <x:v>86.90725839410261</x:v>
      </x:c>
      <x:c r="H2665" t="s">
        <x:v>97</x:v>
      </x:c>
      <x:c r="I2665" s="6">
        <x:v>27.579051144214645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22.119</x:v>
      </x:c>
      <x:c r="S2665" s="8">
        <x:v>84852.15212465882</x:v>
      </x:c>
      <x:c r="T2665" s="12">
        <x:v>361584.19044292043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189333</x:v>
      </x:c>
      <x:c r="B2666" s="1">
        <x:v>44777.67837406067</x:v>
      </x:c>
      <x:c r="C2666" s="6">
        <x:v>44.401743135</x:v>
      </x:c>
      <x:c r="D2666" s="14" t="s">
        <x:v>94</x:v>
      </x:c>
      <x:c r="E2666" s="15">
        <x:v>44771.467691879785</x:v>
      </x:c>
      <x:c r="F2666" t="s">
        <x:v>99</x:v>
      </x:c>
      <x:c r="G2666" s="6">
        <x:v>86.86854456519902</x:v>
      </x:c>
      <x:c r="H2666" t="s">
        <x:v>97</x:v>
      </x:c>
      <x:c r="I2666" s="6">
        <x:v>27.589383326596362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22.123</x:v>
      </x:c>
      <x:c r="S2666" s="8">
        <x:v>84861.11344264932</x:v>
      </x:c>
      <x:c r="T2666" s="12">
        <x:v>361595.4345899071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189337</x:v>
      </x:c>
      <x:c r="B2667" s="1">
        <x:v>44777.67838585897</x:v>
      </x:c>
      <x:c r="C2667" s="6">
        <x:v>44.418732685</x:v>
      </x:c>
      <x:c r="D2667" s="14" t="s">
        <x:v>94</x:v>
      </x:c>
      <x:c r="E2667" s="15">
        <x:v>44771.467691879785</x:v>
      </x:c>
      <x:c r="F2667" t="s">
        <x:v>99</x:v>
      </x:c>
      <x:c r="G2667" s="6">
        <x:v>86.89090104625403</x:v>
      </x:c>
      <x:c r="H2667" t="s">
        <x:v>97</x:v>
      </x:c>
      <x:c r="I2667" s="6">
        <x:v>27.571731279153937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22.122</x:v>
      </x:c>
      <x:c r="S2667" s="8">
        <x:v>84844.5434403694</x:v>
      </x:c>
      <x:c r="T2667" s="12">
        <x:v>361592.07505345345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189351</x:v>
      </x:c>
      <x:c r="B2668" s="1">
        <x:v>44777.67839755835</x:v>
      </x:c>
      <x:c r="C2668" s="6">
        <x:v>44.43557980166667</x:v>
      </x:c>
      <x:c r="D2668" s="14" t="s">
        <x:v>94</x:v>
      </x:c>
      <x:c r="E2668" s="15">
        <x:v>44771.467691879785</x:v>
      </x:c>
      <x:c r="F2668" t="s">
        <x:v>99</x:v>
      </x:c>
      <x:c r="G2668" s="6">
        <x:v>86.87586735432637</x:v>
      </x:c>
      <x:c r="H2668" t="s">
        <x:v>97</x:v>
      </x:c>
      <x:c r="I2668" s="6">
        <x:v>27.57176140202273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22.124</x:v>
      </x:c>
      <x:c r="S2668" s="8">
        <x:v>84835.66686229207</x:v>
      </x:c>
      <x:c r="T2668" s="12">
        <x:v>361587.02037289605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189352</x:v>
      </x:c>
      <x:c r="B2669" s="1">
        <x:v>44777.67840870117</x:v>
      </x:c>
      <x:c r="C2669" s="6">
        <x:v>44.45162544833333</x:v>
      </x:c>
      <x:c r="D2669" s="14" t="s">
        <x:v>94</x:v>
      </x:c>
      <x:c r="E2669" s="15">
        <x:v>44771.467691879785</x:v>
      </x:c>
      <x:c r="F2669" t="s">
        <x:v>99</x:v>
      </x:c>
      <x:c r="G2669" s="6">
        <x:v>86.85526511441577</x:v>
      </x:c>
      <x:c r="H2669" t="s">
        <x:v>97</x:v>
      </x:c>
      <x:c r="I2669" s="6">
        <x:v>27.59625138379579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22.124</x:v>
      </x:c>
      <x:c r="S2669" s="8">
        <x:v>84841.71267171836</x:v>
      </x:c>
      <x:c r="T2669" s="12">
        <x:v>361581.8898856611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189366</x:v>
      </x:c>
      <x:c r="B2670" s="1">
        <x:v>44777.67842044778</x:v>
      </x:c>
      <x:c r="C2670" s="6">
        <x:v>44.468540575</x:v>
      </x:c>
      <x:c r="D2670" s="14" t="s">
        <x:v>94</x:v>
      </x:c>
      <x:c r="E2670" s="15">
        <x:v>44771.467691879785</x:v>
      </x:c>
      <x:c r="F2670" t="s">
        <x:v>99</x:v>
      </x:c>
      <x:c r="G2670" s="6">
        <x:v>86.86758398875786</x:v>
      </x:c>
      <x:c r="H2670" t="s">
        <x:v>97</x:v>
      </x:c>
      <x:c r="I2670" s="6">
        <x:v>27.599444432717974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22.122</x:v>
      </x:c>
      <x:c r="S2670" s="8">
        <x:v>84775.92189362271</x:v>
      </x:c>
      <x:c r="T2670" s="12">
        <x:v>361580.8344957348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189372</x:v>
      </x:c>
      <x:c r="B2671" s="1">
        <x:v>44777.67843217804</x:v>
      </x:c>
      <x:c r="C2671" s="6">
        <x:v>44.485432151666664</x:v>
      </x:c>
      <x:c r="D2671" s="14" t="s">
        <x:v>94</x:v>
      </x:c>
      <x:c r="E2671" s="15">
        <x:v>44771.467691879785</x:v>
      </x:c>
      <x:c r="F2671" t="s">
        <x:v>99</x:v>
      </x:c>
      <x:c r="G2671" s="6">
        <x:v>86.84657149804214</x:v>
      </x:c>
      <x:c r="H2671" t="s">
        <x:v>97</x:v>
      </x:c>
      <x:c r="I2671" s="6">
        <x:v>27.588750743087985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22.125999999999998</x:v>
      </x:c>
      <x:c r="S2671" s="8">
        <x:v>84805.21076212193</x:v>
      </x:c>
      <x:c r="T2671" s="12">
        <x:v>361596.1552152937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189386</x:v>
      </x:c>
      <x:c r="B2672" s="1">
        <x:v>44777.67844331775</x:v>
      </x:c>
      <x:c r="C2672" s="6">
        <x:v>44.50147332666667</x:v>
      </x:c>
      <x:c r="D2672" s="14" t="s">
        <x:v>94</x:v>
      </x:c>
      <x:c r="E2672" s="15">
        <x:v>44771.467691879785</x:v>
      </x:c>
      <x:c r="F2672" t="s">
        <x:v>99</x:v>
      </x:c>
      <x:c r="G2672" s="6">
        <x:v>86.89044868447502</x:v>
      </x:c>
      <x:c r="H2672" t="s">
        <x:v>97</x:v>
      </x:c>
      <x:c r="I2672" s="6">
        <x:v>27.590106279323663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22.12</x:v>
      </x:c>
      <x:c r="S2672" s="8">
        <x:v>84794.72057580172</x:v>
      </x:c>
      <x:c r="T2672" s="12">
        <x:v>361592.9413237305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189394</x:v>
      </x:c>
      <x:c r="B2673" s="1">
        <x:v>44777.678455044595</x:v>
      </x:c>
      <x:c r="C2673" s="6">
        <x:v>44.51835998333333</x:v>
      </x:c>
      <x:c r="D2673" s="14" t="s">
        <x:v>94</x:v>
      </x:c>
      <x:c r="E2673" s="15">
        <x:v>44771.467691879785</x:v>
      </x:c>
      <x:c r="F2673" t="s">
        <x:v>99</x:v>
      </x:c>
      <x:c r="G2673" s="6">
        <x:v>86.87526226852955</x:v>
      </x:c>
      <x:c r="H2673" t="s">
        <x:v>97</x:v>
      </x:c>
      <x:c r="I2673" s="6">
        <x:v>27.590317140565276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22.122</x:v>
      </x:c>
      <x:c r="S2673" s="8">
        <x:v>84759.23889547236</x:v>
      </x:c>
      <x:c r="T2673" s="12">
        <x:v>361595.58288839157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189402</x:v>
      </x:c>
      <x:c r="B2674" s="1">
        <x:v>44777.67846677431</x:v>
      </x:c>
      <x:c r="C2674" s="6">
        <x:v>44.535250776666665</x:v>
      </x:c>
      <x:c r="D2674" s="14" t="s">
        <x:v>94</x:v>
      </x:c>
      <x:c r="E2674" s="15">
        <x:v>44771.467691879785</x:v>
      </x:c>
      <x:c r="F2674" t="s">
        <x:v>99</x:v>
      </x:c>
      <x:c r="G2674" s="6">
        <x:v>86.86319789525076</x:v>
      </x:c>
      <x:c r="H2674" t="s">
        <x:v>97</x:v>
      </x:c>
      <x:c r="I2674" s="6">
        <x:v>27.595739291326026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22.123</x:v>
      </x:c>
      <x:c r="S2674" s="8">
        <x:v>84727.40543779857</x:v>
      </x:c>
      <x:c r="T2674" s="12">
        <x:v>361588.3921143311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189409</x:v>
      </x:c>
      <x:c r="B2675" s="1">
        <x:v>44777.67847849735</x:v>
      </x:c>
      <x:c r="C2675" s="6">
        <x:v>44.55213196</x:v>
      </x:c>
      <x:c r="D2675" s="14" t="s">
        <x:v>94</x:v>
      </x:c>
      <x:c r="E2675" s="15">
        <x:v>44771.467691879785</x:v>
      </x:c>
      <x:c r="F2675" t="s">
        <x:v>99</x:v>
      </x:c>
      <x:c r="G2675" s="6">
        <x:v>86.87004192983595</x:v>
      </x:c>
      <x:c r="H2675" t="s">
        <x:v>97</x:v>
      </x:c>
      <x:c r="I2675" s="6">
        <x:v>27.596522491605356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22.122</x:v>
      </x:c>
      <x:c r="S2675" s="8">
        <x:v>84711.64812429648</x:v>
      </x:c>
      <x:c r="T2675" s="12">
        <x:v>361592.0647563937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189421</x:v>
      </x:c>
      <x:c r="B2676" s="1">
        <x:v>44777.67848961621</x:v>
      </x:c>
      <x:c r="C2676" s="6">
        <x:v>44.56814311833333</x:v>
      </x:c>
      <x:c r="D2676" s="14" t="s">
        <x:v>94</x:v>
      </x:c>
      <x:c r="E2676" s="15">
        <x:v>44771.467691879785</x:v>
      </x:c>
      <x:c r="F2676" t="s">
        <x:v>99</x:v>
      </x:c>
      <x:c r="G2676" s="6">
        <x:v>86.89779799197485</x:v>
      </x:c>
      <x:c r="H2676" t="s">
        <x:v>97</x:v>
      </x:c>
      <x:c r="I2676" s="6">
        <x:v>27.57245422807864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22.121</x:v>
      </x:c>
      <x:c r="S2676" s="8">
        <x:v>84700.78722584572</x:v>
      </x:c>
      <x:c r="T2676" s="12">
        <x:v>361564.4346860231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189431</x:v>
      </x:c>
      <x:c r="B2677" s="1">
        <x:v>44777.67850137552</x:v>
      </x:c>
      <x:c r="C2677" s="6">
        <x:v>44.585076523333335</x:v>
      </x:c>
      <x:c r="D2677" s="14" t="s">
        <x:v>94</x:v>
      </x:c>
      <x:c r="E2677" s="15">
        <x:v>44771.467691879785</x:v>
      </x:c>
      <x:c r="F2677" t="s">
        <x:v>99</x:v>
      </x:c>
      <x:c r="G2677" s="6">
        <x:v>86.86514709972555</x:v>
      </x:c>
      <x:c r="H2677" t="s">
        <x:v>97</x:v>
      </x:c>
      <x:c r="I2677" s="6">
        <x:v>27.584503399758432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22.124</x:v>
      </x:c>
      <x:c r="S2677" s="8">
        <x:v>84705.73477706777</x:v>
      </x:c>
      <x:c r="T2677" s="12">
        <x:v>361584.8638555718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189436</x:v>
      </x:c>
      <x:c r="B2678" s="1">
        <x:v>44777.678513115316</x:v>
      </x:c>
      <x:c r="C2678" s="6">
        <x:v>44.601981826666666</x:v>
      </x:c>
      <x:c r="D2678" s="14" t="s">
        <x:v>94</x:v>
      </x:c>
      <x:c r="E2678" s="15">
        <x:v>44771.467691879785</x:v>
      </x:c>
      <x:c r="F2678" t="s">
        <x:v>99</x:v>
      </x:c>
      <x:c r="G2678" s="6">
        <x:v>86.90003309375834</x:v>
      </x:c>
      <x:c r="H2678" t="s">
        <x:v>97</x:v>
      </x:c>
      <x:c r="I2678" s="6">
        <x:v>27.587636191481124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22.119</x:v>
      </x:c>
      <x:c r="S2678" s="8">
        <x:v>84699.17840219648</x:v>
      </x:c>
      <x:c r="T2678" s="12">
        <x:v>361584.98428943625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189446</x:v>
      </x:c>
      <x:c r="B2679" s="1">
        <x:v>44777.678524870775</x:v>
      </x:c>
      <x:c r="C2679" s="6">
        <x:v>44.61890968666667</x:v>
      </x:c>
      <x:c r="D2679" s="14" t="s">
        <x:v>94</x:v>
      </x:c>
      <x:c r="E2679" s="15">
        <x:v>44771.467691879785</x:v>
      </x:c>
      <x:c r="F2679" t="s">
        <x:v>99</x:v>
      </x:c>
      <x:c r="G2679" s="6">
        <x:v>86.87904079383601</x:v>
      </x:c>
      <x:c r="H2679" t="s">
        <x:v>97</x:v>
      </x:c>
      <x:c r="I2679" s="6">
        <x:v>27.594745229697764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22.121</x:v>
      </x:c>
      <x:c r="S2679" s="8">
        <x:v>84699.46685512742</x:v>
      </x:c>
      <x:c r="T2679" s="12">
        <x:v>361579.224544345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189457</x:v>
      </x:c>
      <x:c r="B2680" s="1">
        <x:v>44777.67853604878</x:v>
      </x:c>
      <x:c r="C2680" s="6">
        <x:v>44.63500601166667</x:v>
      </x:c>
      <x:c r="D2680" s="14" t="s">
        <x:v>94</x:v>
      </x:c>
      <x:c r="E2680" s="15">
        <x:v>44771.467691879785</x:v>
      </x:c>
      <x:c r="F2680" t="s">
        <x:v>99</x:v>
      </x:c>
      <x:c r="G2680" s="6">
        <x:v>86.85602520115373</x:v>
      </x:c>
      <x:c r="H2680" t="s">
        <x:v>97</x:v>
      </x:c>
      <x:c r="I2680" s="6">
        <x:v>27.595347691255938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22.124</x:v>
      </x:c>
      <x:c r="S2680" s="8">
        <x:v>84707.64469789193</x:v>
      </x:c>
      <x:c r="T2680" s="12">
        <x:v>361570.17152852216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189465</x:v>
      </x:c>
      <x:c r="B2681" s="1">
        <x:v>44777.6785477644</x:v>
      </x:c>
      <x:c r="C2681" s="6">
        <x:v>44.65187650166666</x:v>
      </x:c>
      <x:c r="D2681" s="14" t="s">
        <x:v>94</x:v>
      </x:c>
      <x:c r="E2681" s="15">
        <x:v>44771.467691879785</x:v>
      </x:c>
      <x:c r="F2681" t="s">
        <x:v>99</x:v>
      </x:c>
      <x:c r="G2681" s="6">
        <x:v>86.86715322741897</x:v>
      </x:c>
      <x:c r="H2681" t="s">
        <x:v>97</x:v>
      </x:c>
      <x:c r="I2681" s="6">
        <x:v>27.599956525752077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22.122</x:v>
      </x:c>
      <x:c r="S2681" s="8">
        <x:v>84726.37100995345</x:v>
      </x:c>
      <x:c r="T2681" s="12">
        <x:v>361591.28414500837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189471</x:v>
      </x:c>
      <x:c r="B2682" s="1">
        <x:v>44777.6785595083</x:v>
      </x:c>
      <x:c r="C2682" s="6">
        <x:v>44.66878771</x:v>
      </x:c>
      <x:c r="D2682" s="14" t="s">
        <x:v>94</x:v>
      </x:c>
      <x:c r="E2682" s="15">
        <x:v>44771.467691879785</x:v>
      </x:c>
      <x:c r="F2682" t="s">
        <x:v>99</x:v>
      </x:c>
      <x:c r="G2682" s="6">
        <x:v>86.90021054538039</x:v>
      </x:c>
      <x:c r="H2682" t="s">
        <x:v>97</x:v>
      </x:c>
      <x:c r="I2682" s="6">
        <x:v>27.58742533040777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22.119</x:v>
      </x:c>
      <x:c r="S2682" s="8">
        <x:v>84720.16084378038</x:v>
      </x:c>
      <x:c r="T2682" s="12">
        <x:v>361577.55500817305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189478</x:v>
      </x:c>
      <x:c r="B2683" s="1">
        <x:v>44777.6785706474</x:v>
      </x:c>
      <x:c r="C2683" s="6">
        <x:v>44.684828026666665</x:v>
      </x:c>
      <x:c r="D2683" s="14" t="s">
        <x:v>94</x:v>
      </x:c>
      <x:c r="E2683" s="15">
        <x:v>44771.467691879785</x:v>
      </x:c>
      <x:c r="F2683" t="s">
        <x:v>99</x:v>
      </x:c>
      <x:c r="G2683" s="6">
        <x:v>86.86286849735716</x:v>
      </x:c>
      <x:c r="H2683" t="s">
        <x:v>97</x:v>
      </x:c>
      <x:c r="I2683" s="6">
        <x:v>27.5961308914425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22.123</x:v>
      </x:c>
      <x:c r="S2683" s="8">
        <x:v>84720.24576058555</x:v>
      </x:c>
      <x:c r="T2683" s="12">
        <x:v>361583.0996111828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189495</x:v>
      </x:c>
      <x:c r="B2684" s="1">
        <x:v>44777.678582402674</x:v>
      </x:c>
      <x:c r="C2684" s="6">
        <x:v>44.701755625</x:v>
      </x:c>
      <x:c r="D2684" s="14" t="s">
        <x:v>94</x:v>
      </x:c>
      <x:c r="E2684" s="15">
        <x:v>44771.467691879785</x:v>
      </x:c>
      <x:c r="F2684" t="s">
        <x:v>99</x:v>
      </x:c>
      <x:c r="G2684" s="6">
        <x:v>86.90944433152916</x:v>
      </x:c>
      <x:c r="H2684" t="s">
        <x:v>97</x:v>
      </x:c>
      <x:c r="I2684" s="6">
        <x:v>27.59429338360087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22.117</x:v>
      </x:c>
      <x:c r="S2684" s="8">
        <x:v>84325.63323610874</x:v>
      </x:c>
      <x:c r="T2684" s="12">
        <x:v>361586.2361058173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189504</x:v>
      </x:c>
      <x:c r="B2685" s="1">
        <x:v>44777.67859414956</x:v>
      </x:c>
      <x:c r="C2685" s="6">
        <x:v>44.718671148333335</x:v>
      </x:c>
      <x:c r="D2685" s="14" t="s">
        <x:v>94</x:v>
      </x:c>
      <x:c r="E2685" s="15">
        <x:v>44771.467691879785</x:v>
      </x:c>
      <x:c r="F2685" t="s">
        <x:v>99</x:v>
      </x:c>
      <x:c r="G2685" s="6">
        <x:v>86.89460843323644</x:v>
      </x:c>
      <x:c r="H2685" t="s">
        <x:v>97</x:v>
      </x:c>
      <x:c r="I2685" s="6">
        <x:v>27.594082522109147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22.119</x:v>
      </x:c>
      <x:c r="S2685" s="8">
        <x:v>84698.50710136883</x:v>
      </x:c>
      <x:c r="T2685" s="12">
        <x:v>361579.8396902195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189509</x:v>
      </x:c>
      <x:c r="B2686" s="1">
        <x:v>44777.67860587809</x:v>
      </x:c>
      <x:c r="C2686" s="6">
        <x:v>44.73556023</x:v>
      </x:c>
      <x:c r="D2686" s="14" t="s">
        <x:v>94</x:v>
      </x:c>
      <x:c r="E2686" s="15">
        <x:v>44771.467691879785</x:v>
      </x:c>
      <x:c r="F2686" t="s">
        <x:v>99</x:v>
      </x:c>
      <x:c r="G2686" s="6">
        <x:v>86.89519143064967</x:v>
      </x:c>
      <x:c r="H2686" t="s">
        <x:v>97</x:v>
      </x:c>
      <x:c r="I2686" s="6">
        <x:v>27.593389691587618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22.119</x:v>
      </x:c>
      <x:c r="S2686" s="8">
        <x:v>84609.82379524173</x:v>
      </x:c>
      <x:c r="T2686" s="12">
        <x:v>361576.835575453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189522</x:v>
      </x:c>
      <x:c r="B2687" s="1">
        <x:v>44777.67861702968</x:v>
      </x:c>
      <x:c r="C2687" s="6">
        <x:v>44.75161850333333</x:v>
      </x:c>
      <x:c r="D2687" s="14" t="s">
        <x:v>94</x:v>
      </x:c>
      <x:c r="E2687" s="15">
        <x:v>44771.467691879785</x:v>
      </x:c>
      <x:c r="F2687" t="s">
        <x:v>99</x:v>
      </x:c>
      <x:c r="G2687" s="6">
        <x:v>86.87841382908269</x:v>
      </x:c>
      <x:c r="H2687" t="s">
        <x:v>97</x:v>
      </x:c>
      <x:c r="I2687" s="6">
        <x:v>27.61333121855523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22.119</x:v>
      </x:c>
      <x:c r="S2687" s="8">
        <x:v>84534.27989580692</x:v>
      </x:c>
      <x:c r="T2687" s="12">
        <x:v>361586.1522965016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189528</x:v>
      </x:c>
      <x:c r="B2688" s="1">
        <x:v>44777.67862877309</x:v>
      </x:c>
      <x:c r="C2688" s="6">
        <x:v>44.768529013333335</x:v>
      </x:c>
      <x:c r="D2688" s="14" t="s">
        <x:v>94</x:v>
      </x:c>
      <x:c r="E2688" s="15">
        <x:v>44771.467691879785</x:v>
      </x:c>
      <x:c r="F2688" t="s">
        <x:v>99</x:v>
      </x:c>
      <x:c r="G2688" s="6">
        <x:v>86.89595893030516</x:v>
      </x:c>
      <x:c r="H2688" t="s">
        <x:v>97</x:v>
      </x:c>
      <x:c r="I2688" s="6">
        <x:v>27.610318895706314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22.117</x:v>
      </x:c>
      <x:c r="S2688" s="8">
        <x:v>84618.81376964744</x:v>
      </x:c>
      <x:c r="T2688" s="12">
        <x:v>361585.86001804407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189535</x:v>
      </x:c>
      <x:c r="B2689" s="1">
        <x:v>44777.6786404919</x:v>
      </x:c>
      <x:c r="C2689" s="6">
        <x:v>44.7854041</x:v>
      </x:c>
      <x:c r="D2689" s="14" t="s">
        <x:v>94</x:v>
      </x:c>
      <x:c r="E2689" s="15">
        <x:v>44771.467691879785</x:v>
      </x:c>
      <x:c r="F2689" t="s">
        <x:v>99</x:v>
      </x:c>
      <x:c r="G2689" s="6">
        <x:v>86.87052622126423</x:v>
      </x:c>
      <x:c r="H2689" t="s">
        <x:v>97</x:v>
      </x:c>
      <x:c r="I2689" s="6">
        <x:v>27.604866598224817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22.121</x:v>
      </x:c>
      <x:c r="S2689" s="8">
        <x:v>84618.95437436542</x:v>
      </x:c>
      <x:c r="T2689" s="12">
        <x:v>361579.62083894486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189543</x:v>
      </x:c>
      <x:c r="B2690" s="1">
        <x:v>44777.67865219767</x:v>
      </x:c>
      <x:c r="C2690" s="6">
        <x:v>44.80226040666667</x:v>
      </x:c>
      <x:c r="D2690" s="14" t="s">
        <x:v>94</x:v>
      </x:c>
      <x:c r="E2690" s="15">
        <x:v>44771.467691879785</x:v>
      </x:c>
      <x:c r="F2690" t="s">
        <x:v>99</x:v>
      </x:c>
      <x:c r="G2690" s="6">
        <x:v>86.9155831323181</x:v>
      </x:c>
      <x:c r="H2690" t="s">
        <x:v>97</x:v>
      </x:c>
      <x:c r="I2690" s="6">
        <x:v>27.595920029835725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22.116</x:v>
      </x:c>
      <x:c r="S2690" s="8">
        <x:v>84649.08492144234</x:v>
      </x:c>
      <x:c r="T2690" s="12">
        <x:v>361582.1455270282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189556</x:v>
      </x:c>
      <x:c r="B2691" s="1">
        <x:v>44777.67866332839</x:v>
      </x:c>
      <x:c r="C2691" s="6">
        <x:v>44.81828865333333</x:v>
      </x:c>
      <x:c r="D2691" s="14" t="s">
        <x:v>94</x:v>
      </x:c>
      <x:c r="E2691" s="15">
        <x:v>44771.467691879785</x:v>
      </x:c>
      <x:c r="F2691" t="s">
        <x:v>99</x:v>
      </x:c>
      <x:c r="G2691" s="6">
        <x:v>86.89286287684887</x:v>
      </x:c>
      <x:c r="H2691" t="s">
        <x:v>97</x:v>
      </x:c>
      <x:c r="I2691" s="6">
        <x:v>27.60507746039366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22.118</x:v>
      </x:c>
      <x:c r="S2691" s="8">
        <x:v>84618.09697037941</x:v>
      </x:c>
      <x:c r="T2691" s="12">
        <x:v>361577.2333127198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189566</x:v>
      </x:c>
      <x:c r="B2692" s="1">
        <x:v>44777.67867507335</x:v>
      </x:c>
      <x:c r="C2692" s="6">
        <x:v>44.835201391666665</x:v>
      </x:c>
      <x:c r="D2692" s="14" t="s">
        <x:v>94</x:v>
      </x:c>
      <x:c r="E2692" s="15">
        <x:v>44771.467691879785</x:v>
      </x:c>
      <x:c r="F2692" t="s">
        <x:v>99</x:v>
      </x:c>
      <x:c r="G2692" s="6">
        <x:v>86.89785612687643</x:v>
      </x:c>
      <x:c r="H2692" t="s">
        <x:v>97</x:v>
      </x:c>
      <x:c r="I2692" s="6">
        <x:v>27.59914320155758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22.118</x:v>
      </x:c>
      <x:c r="S2692" s="8">
        <x:v>84550.9142842222</x:v>
      </x:c>
      <x:c r="T2692" s="12">
        <x:v>361568.1209312925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189572</x:v>
      </x:c>
      <x:c r="B2693" s="1">
        <x:v>44777.67868681892</x:v>
      </x:c>
      <x:c r="C2693" s="6">
        <x:v>44.852115016666666</x:v>
      </x:c>
      <x:c r="D2693" s="14" t="s">
        <x:v>94</x:v>
      </x:c>
      <x:c r="E2693" s="15">
        <x:v>44771.467691879785</x:v>
      </x:c>
      <x:c r="F2693" t="s">
        <x:v>99</x:v>
      </x:c>
      <x:c r="G2693" s="6">
        <x:v>86.90559100675864</x:v>
      </x:c>
      <x:c r="H2693" t="s">
        <x:v>97</x:v>
      </x:c>
      <x:c r="I2693" s="6">
        <x:v>27.598872093536556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22.117</x:v>
      </x:c>
      <x:c r="S2693" s="8">
        <x:v>84491.94652691038</x:v>
      </x:c>
      <x:c r="T2693" s="12">
        <x:v>361577.0121248651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189577</x:v>
      </x:c>
      <x:c r="B2694" s="1">
        <x:v>44777.67869795107</x:v>
      </x:c>
      <x:c r="C2694" s="6">
        <x:v>44.86814531833333</x:v>
      </x:c>
      <x:c r="D2694" s="14" t="s">
        <x:v>94</x:v>
      </x:c>
      <x:c r="E2694" s="15">
        <x:v>44771.467691879785</x:v>
      </x:c>
      <x:c r="F2694" t="s">
        <x:v>99</x:v>
      </x:c>
      <x:c r="G2694" s="6">
        <x:v>86.88855436210963</x:v>
      </x:c>
      <x:c r="H2694" t="s">
        <x:v>97</x:v>
      </x:c>
      <x:c r="I2694" s="6">
        <x:v>27.61019840284871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22.118</x:v>
      </x:c>
      <x:c r="S2694" s="8">
        <x:v>84472.15705907361</x:v>
      </x:c>
      <x:c r="T2694" s="12">
        <x:v>361566.97616887646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189593</x:v>
      </x:c>
      <x:c r="B2695" s="1">
        <x:v>44777.67870969572</x:v>
      </x:c>
      <x:c r="C2695" s="6">
        <x:v>44.885057605</x:v>
      </x:c>
      <x:c r="D2695" s="14" t="s">
        <x:v>94</x:v>
      </x:c>
      <x:c r="E2695" s="15">
        <x:v>44771.467691879785</x:v>
      </x:c>
      <x:c r="F2695" t="s">
        <x:v>99</x:v>
      </x:c>
      <x:c r="G2695" s="6">
        <x:v>86.86976605864999</x:v>
      </x:c>
      <x:c r="H2695" t="s">
        <x:v>97</x:v>
      </x:c>
      <x:c r="I2695" s="6">
        <x:v>27.60577029332717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22.121</x:v>
      </x:c>
      <x:c r="S2695" s="8">
        <x:v>84530.8029557871</x:v>
      </x:c>
      <x:c r="T2695" s="12">
        <x:v>361570.3543325627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189597</x:v>
      </x:c>
      <x:c r="B2696" s="1">
        <x:v>44777.67872160397</x:v>
      </x:c>
      <x:c r="C2696" s="6">
        <x:v>44.90220547333333</x:v>
      </x:c>
      <x:c r="D2696" s="14" t="s">
        <x:v>94</x:v>
      </x:c>
      <x:c r="E2696" s="15">
        <x:v>44771.467691879785</x:v>
      </x:c>
      <x:c r="F2696" t="s">
        <x:v>99</x:v>
      </x:c>
      <x:c r="G2696" s="6">
        <x:v>86.89433292150142</x:v>
      </x:c>
      <x:c r="H2696" t="s">
        <x:v>97</x:v>
      </x:c>
      <x:c r="I2696" s="6">
        <x:v>27.60333031710843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22.118</x:v>
      </x:c>
      <x:c r="S2696" s="8">
        <x:v>84612.92034268513</x:v>
      </x:c>
      <x:c r="T2696" s="12">
        <x:v>361566.65808185283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189604</x:v>
      </x:c>
      <x:c r="B2697" s="1">
        <x:v>44777.6787327484</x:v>
      </x:c>
      <x:c r="C2697" s="6">
        <x:v>44.91825345833333</x:v>
      </x:c>
      <x:c r="D2697" s="14" t="s">
        <x:v>94</x:v>
      </x:c>
      <x:c r="E2697" s="15">
        <x:v>44771.467691879785</x:v>
      </x:c>
      <x:c r="F2697" t="s">
        <x:v>99</x:v>
      </x:c>
      <x:c r="G2697" s="6">
        <x:v>86.92477390715607</x:v>
      </x:c>
      <x:c r="H2697" t="s">
        <x:v>97</x:v>
      </x:c>
      <x:c r="I2697" s="6">
        <x:v>27.611764810336354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22.113</x:v>
      </x:c>
      <x:c r="S2697" s="8">
        <x:v>84597.10996044174</x:v>
      </x:c>
      <x:c r="T2697" s="12">
        <x:v>361562.01717086503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189617</x:v>
      </x:c>
      <x:c r="B2698" s="1">
        <x:v>44777.67874449002</x:v>
      </x:c>
      <x:c r="C2698" s="6">
        <x:v>44.9351614</x:v>
      </x:c>
      <x:c r="D2698" s="14" t="s">
        <x:v>94</x:v>
      </x:c>
      <x:c r="E2698" s="15">
        <x:v>44771.467691879785</x:v>
      </x:c>
      <x:c r="F2698" t="s">
        <x:v>99</x:v>
      </x:c>
      <x:c r="G2698" s="6">
        <x:v>86.90425607484269</x:v>
      </x:c>
      <x:c r="H2698" t="s">
        <x:v>97</x:v>
      </x:c>
      <x:c r="I2698" s="6">
        <x:v>27.618301557167342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22.115</x:v>
      </x:c>
      <x:c r="S2698" s="8">
        <x:v>84597.30283468153</x:v>
      </x:c>
      <x:c r="T2698" s="12">
        <x:v>361564.05421698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189630</x:v>
      </x:c>
      <x:c r="B2699" s="1">
        <x:v>44777.678756203466</x:v>
      </x:c>
      <x:c r="C2699" s="6">
        <x:v>44.95202876333333</x:v>
      </x:c>
      <x:c r="D2699" s="14" t="s">
        <x:v>94</x:v>
      </x:c>
      <x:c r="E2699" s="15">
        <x:v>44771.467691879785</x:v>
      </x:c>
      <x:c r="F2699" t="s">
        <x:v>99</x:v>
      </x:c>
      <x:c r="G2699" s="6">
        <x:v>86.90024245166354</x:v>
      </x:c>
      <x:c r="H2699" t="s">
        <x:v>97</x:v>
      </x:c>
      <x:c r="I2699" s="6">
        <x:v>27.60522807623647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22.117</x:v>
      </x:c>
      <x:c r="S2699" s="8">
        <x:v>84624.39557407745</x:v>
      </x:c>
      <x:c r="T2699" s="12">
        <x:v>361559.8837597648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189639</x:v>
      </x:c>
      <x:c r="B2700" s="1">
        <x:v>44777.67876795942</x:v>
      </x:c>
      <x:c r="C2700" s="6">
        <x:v>44.968957325</x:v>
      </x:c>
      <x:c r="D2700" s="14" t="s">
        <x:v>94</x:v>
      </x:c>
      <x:c r="E2700" s="15">
        <x:v>44771.467691879785</x:v>
      </x:c>
      <x:c r="F2700" t="s">
        <x:v>99</x:v>
      </x:c>
      <x:c r="G2700" s="6">
        <x:v>86.87934784647923</x:v>
      </x:c>
      <x:c r="H2700" t="s">
        <x:v>97</x:v>
      </x:c>
      <x:c r="I2700" s="6">
        <x:v>27.60330019395633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22.12</x:v>
      </x:c>
      <x:c r="S2700" s="8">
        <x:v>84471.09543505566</x:v>
      </x:c>
      <x:c r="T2700" s="12">
        <x:v>361568.2229613731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189643</x:v>
      </x:c>
      <x:c r="B2701" s="1">
        <x:v>44777.6787791965</x:v>
      </x:c>
      <x:c r="C2701" s="6">
        <x:v>44.98513873</x:v>
      </x:c>
      <x:c r="D2701" s="14" t="s">
        <x:v>94</x:v>
      </x:c>
      <x:c r="E2701" s="15">
        <x:v>44771.467691879785</x:v>
      </x:c>
      <x:c r="F2701" t="s">
        <x:v>99</x:v>
      </x:c>
      <x:c r="G2701" s="6">
        <x:v>86.94260933695722</x:v>
      </x:c>
      <x:c r="H2701" t="s">
        <x:v>97</x:v>
      </x:c>
      <x:c r="I2701" s="6">
        <x:v>27.608421133698812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22.111</x:v>
      </x:c>
      <x:c r="S2701" s="8">
        <x:v>84485.26601184129</x:v>
      </x:c>
      <x:c r="T2701" s="12">
        <x:v>361564.316272054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189654</x:v>
      </x:c>
      <x:c r="B2702" s="1">
        <x:v>44777.678790962775</x:v>
      </x:c>
      <x:c r="C2702" s="6">
        <x:v>45.002082165</x:v>
      </x:c>
      <x:c r="D2702" s="14" t="s">
        <x:v>94</x:v>
      </x:c>
      <x:c r="E2702" s="15">
        <x:v>44771.467691879785</x:v>
      </x:c>
      <x:c r="F2702" t="s">
        <x:v>99</x:v>
      </x:c>
      <x:c r="G2702" s="6">
        <x:v>86.93274023432954</x:v>
      </x:c>
      <x:c r="H2702" t="s">
        <x:v>97</x:v>
      </x:c>
      <x:c r="I2702" s="6">
        <x:v>27.611222592277045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22.112</x:v>
      </x:c>
      <x:c r="S2702" s="8">
        <x:v>84521.56236792794</x:v>
      </x:c>
      <x:c r="T2702" s="12">
        <x:v>361557.1707800556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189666</x:v>
      </x:c>
      <x:c r="B2703" s="1">
        <x:v>44777.678802118404</x:v>
      </x:c>
      <x:c r="C2703" s="6">
        <x:v>45.01814627</x:v>
      </x:c>
      <x:c r="D2703" s="14" t="s">
        <x:v>94</x:v>
      </x:c>
      <x:c r="E2703" s="15">
        <x:v>44771.467691879785</x:v>
      </x:c>
      <x:c r="F2703" t="s">
        <x:v>99</x:v>
      </x:c>
      <x:c r="G2703" s="6">
        <x:v>86.93654370259469</x:v>
      </x:c>
      <x:c r="H2703" t="s">
        <x:v>97</x:v>
      </x:c>
      <x:c r="I2703" s="6">
        <x:v>27.606704111855834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22.112</x:v>
      </x:c>
      <x:c r="S2703" s="8">
        <x:v>84503.8873842525</x:v>
      </x:c>
      <x:c r="T2703" s="12">
        <x:v>361555.59098443703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189674</x:v>
      </x:c>
      <x:c r="B2704" s="1">
        <x:v>44777.678813890176</x:v>
      </x:c>
      <x:c r="C2704" s="6">
        <x:v>45.035097623333336</x:v>
      </x:c>
      <x:c r="D2704" s="14" t="s">
        <x:v>94</x:v>
      </x:c>
      <x:c r="E2704" s="15">
        <x:v>44771.467691879785</x:v>
      </x:c>
      <x:c r="F2704" t="s">
        <x:v>99</x:v>
      </x:c>
      <x:c r="G2704" s="6">
        <x:v>86.90972686435921</x:v>
      </x:c>
      <x:c r="H2704" t="s">
        <x:v>97</x:v>
      </x:c>
      <x:c r="I2704" s="6">
        <x:v>27.602878469855114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22.116</x:v>
      </x:c>
      <x:c r="S2704" s="8">
        <x:v>84509.10757838214</x:v>
      </x:c>
      <x:c r="T2704" s="12">
        <x:v>361550.8889072293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189678</x:v>
      </x:c>
      <x:c r="B2705" s="1">
        <x:v>44777.67882564196</x:v>
      </x:c>
      <x:c r="C2705" s="6">
        <x:v>45.05202019833333</x:v>
      </x:c>
      <x:c r="D2705" s="14" t="s">
        <x:v>94</x:v>
      </x:c>
      <x:c r="E2705" s="15">
        <x:v>44771.467691879785</x:v>
      </x:c>
      <x:c r="F2705" t="s">
        <x:v>99</x:v>
      </x:c>
      <x:c r="G2705" s="6">
        <x:v>86.93821281292094</x:v>
      </x:c>
      <x:c r="H2705" t="s">
        <x:v>97</x:v>
      </x:c>
      <x:c r="I2705" s="6">
        <x:v>27.595799537495168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22.113</x:v>
      </x:c>
      <x:c r="S2705" s="8">
        <x:v>84520.46307088391</x:v>
      </x:c>
      <x:c r="T2705" s="12">
        <x:v>361566.2848162448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189689</x:v>
      </x:c>
      <x:c r="B2706" s="1">
        <x:v>44777.67883737863</x:v>
      </x:c>
      <x:c r="C2706" s="6">
        <x:v>45.06892099</x:v>
      </x:c>
      <x:c r="D2706" s="14" t="s">
        <x:v>94</x:v>
      </x:c>
      <x:c r="E2706" s="15">
        <x:v>44771.467691879785</x:v>
      </x:c>
      <x:c r="F2706" t="s">
        <x:v>99</x:v>
      </x:c>
      <x:c r="G2706" s="6">
        <x:v>86.9068921531419</x:v>
      </x:c>
      <x:c r="H2706" t="s">
        <x:v>97</x:v>
      </x:c>
      <x:c r="I2706" s="6">
        <x:v>27.615168736821033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22.115</x:v>
      </x:c>
      <x:c r="S2706" s="8">
        <x:v>84517.28454540919</x:v>
      </x:c>
      <x:c r="T2706" s="12">
        <x:v>361564.3201000152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189701</x:v>
      </x:c>
      <x:c r="B2707" s="1">
        <x:v>44777.67884849671</x:v>
      </x:c>
      <x:c r="C2707" s="6">
        <x:v>45.084931041666664</x:v>
      </x:c>
      <x:c r="D2707" s="14" t="s">
        <x:v>94</x:v>
      </x:c>
      <x:c r="E2707" s="15">
        <x:v>44771.467691879785</x:v>
      </x:c>
      <x:c r="F2707" t="s">
        <x:v>99</x:v>
      </x:c>
      <x:c r="G2707" s="6">
        <x:v>86.91151042163455</x:v>
      </x:c>
      <x:c r="H2707" t="s">
        <x:v>97</x:v>
      </x:c>
      <x:c r="I2707" s="6">
        <x:v>27.618602790047134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22.114</x:v>
      </x:c>
      <x:c r="S2707" s="8">
        <x:v>84548.97802957572</x:v>
      </x:c>
      <x:c r="T2707" s="12">
        <x:v>361562.5559835142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189706</x:v>
      </x:c>
      <x:c r="B2708" s="1">
        <x:v>44777.67886023241</x:v>
      </x:c>
      <x:c r="C2708" s="6">
        <x:v>45.10183044</x:v>
      </x:c>
      <x:c r="D2708" s="14" t="s">
        <x:v>94</x:v>
      </x:c>
      <x:c r="E2708" s="15">
        <x:v>44771.467691879785</x:v>
      </x:c>
      <x:c r="F2708" t="s">
        <x:v>99</x:v>
      </x:c>
      <x:c r="G2708" s="6">
        <x:v>86.84318818988908</x:v>
      </x:c>
      <x:c r="H2708" t="s">
        <x:v>97</x:v>
      </x:c>
      <x:c r="I2708" s="6">
        <x:v>27.628453120112226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22.122</x:v>
      </x:c>
      <x:c r="S2708" s="8">
        <x:v>84519.3944885279</x:v>
      </x:c>
      <x:c r="T2708" s="12">
        <x:v>361546.6224905558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189713</x:v>
      </x:c>
      <x:c r="B2709" s="1">
        <x:v>44777.678871964636</x:v>
      </x:c>
      <x:c r="C2709" s="6">
        <x:v>45.118724845</x:v>
      </x:c>
      <x:c r="D2709" s="14" t="s">
        <x:v>94</x:v>
      </x:c>
      <x:c r="E2709" s="15">
        <x:v>44771.467691879785</x:v>
      </x:c>
      <x:c r="F2709" t="s">
        <x:v>99</x:v>
      </x:c>
      <x:c r="G2709" s="6">
        <x:v>86.8961363473379</x:v>
      </x:c>
      <x:c r="H2709" t="s">
        <x:v>97</x:v>
      </x:c>
      <x:c r="I2709" s="6">
        <x:v>27.61010803320778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22.117</x:v>
      </x:c>
      <x:c r="S2709" s="8">
        <x:v>84515.11861009663</x:v>
      </x:c>
      <x:c r="T2709" s="12">
        <x:v>361546.69009679195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189728</x:v>
      </x:c>
      <x:c r="B2710" s="1">
        <x:v>44777.67888368497</x:v>
      </x:c>
      <x:c r="C2710" s="6">
        <x:v>45.135602115</x:v>
      </x:c>
      <x:c r="D2710" s="14" t="s">
        <x:v>94</x:v>
      </x:c>
      <x:c r="E2710" s="15">
        <x:v>44771.467691879785</x:v>
      </x:c>
      <x:c r="F2710" t="s">
        <x:v>99</x:v>
      </x:c>
      <x:c r="G2710" s="6">
        <x:v>86.923049918751</x:v>
      </x:c>
      <x:c r="H2710" t="s">
        <x:v>97</x:v>
      </x:c>
      <x:c r="I2710" s="6">
        <x:v>27.613813190462224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22.113</x:v>
      </x:c>
      <x:c r="S2710" s="8">
        <x:v>84515.80562117082</x:v>
      </x:c>
      <x:c r="T2710" s="12">
        <x:v>361544.83188442263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189731</x:v>
      </x:c>
      <x:c r="B2711" s="1">
        <x:v>44777.67889483639</x:v>
      </x:c>
      <x:c r="C2711" s="6">
        <x:v>45.15166017</x:v>
      </x:c>
      <x:c r="D2711" s="14" t="s">
        <x:v>94</x:v>
      </x:c>
      <x:c r="E2711" s="15">
        <x:v>44771.467691879785</x:v>
      </x:c>
      <x:c r="F2711" t="s">
        <x:v>99</x:v>
      </x:c>
      <x:c r="G2711" s="6">
        <x:v>86.9002768608503</x:v>
      </x:c>
      <x:c r="H2711" t="s">
        <x:v>97</x:v>
      </x:c>
      <x:c r="I2711" s="6">
        <x:v>27.62303091649892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22.115</x:v>
      </x:c>
      <x:c r="S2711" s="8">
        <x:v>84511.6191598351</x:v>
      </x:c>
      <x:c r="T2711" s="12">
        <x:v>361548.37308236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189740</x:v>
      </x:c>
      <x:c r="B2712" s="1">
        <x:v>44777.67890660586</x:v>
      </x:c>
      <x:c r="C2712" s="6">
        <x:v>45.168608211666665</x:v>
      </x:c>
      <x:c r="D2712" s="14" t="s">
        <x:v>94</x:v>
      </x:c>
      <x:c r="E2712" s="15">
        <x:v>44771.467691879785</x:v>
      </x:c>
      <x:c r="F2712" t="s">
        <x:v>99</x:v>
      </x:c>
      <x:c r="G2712" s="6">
        <x:v>86.93969882677601</x:v>
      </x:c>
      <x:c r="H2712" t="s">
        <x:v>97</x:v>
      </x:c>
      <x:c r="I2712" s="6">
        <x:v>27.62080179088798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22.11</x:v>
      </x:c>
      <x:c r="S2712" s="8">
        <x:v>84523.18291014021</x:v>
      </x:c>
      <x:c r="T2712" s="12">
        <x:v>361550.5518335099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189750</x:v>
      </x:c>
      <x:c r="B2713" s="1">
        <x:v>44777.6789183494</x:v>
      </x:c>
      <x:c r="C2713" s="6">
        <x:v>45.18551890166667</x:v>
      </x:c>
      <x:c r="D2713" s="14" t="s">
        <x:v>94</x:v>
      </x:c>
      <x:c r="E2713" s="15">
        <x:v>44771.467691879785</x:v>
      </x:c>
      <x:c r="F2713" t="s">
        <x:v>99</x:v>
      </x:c>
      <x:c r="G2713" s="6">
        <x:v>86.93523044166093</x:v>
      </x:c>
      <x:c r="H2713" t="s">
        <x:v>97</x:v>
      </x:c>
      <x:c r="I2713" s="6">
        <x:v>27.617186995747943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22.111</x:v>
      </x:c>
      <x:c r="S2713" s="8">
        <x:v>84513.971404024</x:v>
      </x:c>
      <x:c r="T2713" s="12">
        <x:v>361550.5860191679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189764</x:v>
      </x:c>
      <x:c r="B2714" s="1">
        <x:v>44777.67892950097</x:v>
      </x:c>
      <x:c r="C2714" s="6">
        <x:v>45.20157716666667</x:v>
      </x:c>
      <x:c r="D2714" s="14" t="s">
        <x:v>94</x:v>
      </x:c>
      <x:c r="E2714" s="15">
        <x:v>44771.467691879785</x:v>
      </x:c>
      <x:c r="F2714" t="s">
        <x:v>99</x:v>
      </x:c>
      <x:c r="G2714" s="6">
        <x:v>86.86107226764877</x:v>
      </x:c>
      <x:c r="H2714" t="s">
        <x:v>97</x:v>
      </x:c>
      <x:c r="I2714" s="6">
        <x:v>27.60718608281104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22.122</x:v>
      </x:c>
      <x:c r="S2714" s="8">
        <x:v>84508.50419248494</x:v>
      </x:c>
      <x:c r="T2714" s="12">
        <x:v>361538.8971377966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189768</x:v>
      </x:c>
      <x:c r="B2715" s="1">
        <x:v>44777.67894125753</x:v>
      </x:c>
      <x:c r="C2715" s="6">
        <x:v>45.218506605</x:v>
      </x:c>
      <x:c r="D2715" s="14" t="s">
        <x:v>94</x:v>
      </x:c>
      <x:c r="E2715" s="15">
        <x:v>44771.467691879785</x:v>
      </x:c>
      <x:c r="F2715" t="s">
        <x:v>99</x:v>
      </x:c>
      <x:c r="G2715" s="6">
        <x:v>86.93182256531954</x:v>
      </x:c>
      <x:c r="H2715" t="s">
        <x:v>97</x:v>
      </x:c>
      <x:c r="I2715" s="6">
        <x:v>27.60339056341354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22.113</x:v>
      </x:c>
      <x:c r="S2715" s="8">
        <x:v>84510.35946400273</x:v>
      </x:c>
      <x:c r="T2715" s="12">
        <x:v>361541.35316397186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189778</x:v>
      </x:c>
      <x:c r="B2716" s="1">
        <x:v>44777.67895300506</x:v>
      </x:c>
      <x:c r="C2716" s="6">
        <x:v>45.235423053333335</x:v>
      </x:c>
      <x:c r="D2716" s="14" t="s">
        <x:v>94</x:v>
      </x:c>
      <x:c r="E2716" s="15">
        <x:v>44771.467691879785</x:v>
      </x:c>
      <x:c r="F2716" t="s">
        <x:v>99</x:v>
      </x:c>
      <x:c r="G2716" s="6">
        <x:v>86.90917843156662</x:v>
      </x:c>
      <x:c r="H2716" t="s">
        <x:v>97</x:v>
      </x:c>
      <x:c r="I2716" s="6">
        <x:v>27.621374133809695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22.114</x:v>
      </x:c>
      <x:c r="S2716" s="8">
        <x:v>84518.23457362555</x:v>
      </x:c>
      <x:c r="T2716" s="12">
        <x:v>361544.01053109416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189784</x:v>
      </x:c>
      <x:c r="B2717" s="1">
        <x:v>44777.67896414647</x:v>
      </x:c>
      <x:c r="C2717" s="6">
        <x:v>45.251466693333334</x:v>
      </x:c>
      <x:c r="D2717" s="14" t="s">
        <x:v>94</x:v>
      </x:c>
      <x:c r="E2717" s="15">
        <x:v>44771.467691879785</x:v>
      </x:c>
      <x:c r="F2717" t="s">
        <x:v>99</x:v>
      </x:c>
      <x:c r="G2717" s="6">
        <x:v>86.87182590323029</x:v>
      </x:c>
      <x:c r="H2717" t="s">
        <x:v>97</x:v>
      </x:c>
      <x:c r="I2717" s="6">
        <x:v>27.621163270616307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22.119</x:v>
      </x:c>
      <x:c r="S2717" s="8">
        <x:v>84524.21350098954</x:v>
      </x:c>
      <x:c r="T2717" s="12">
        <x:v>361515.9355898374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189801</x:v>
      </x:c>
      <x:c r="B2718" s="1">
        <x:v>44777.67897589388</x:v>
      </x:c>
      <x:c r="C2718" s="6">
        <x:v>45.26838296166667</x:v>
      </x:c>
      <x:c r="D2718" s="14" t="s">
        <x:v>94</x:v>
      </x:c>
      <x:c r="E2718" s="15">
        <x:v>44771.467691879785</x:v>
      </x:c>
      <x:c r="F2718" t="s">
        <x:v>99</x:v>
      </x:c>
      <x:c r="G2718" s="6">
        <x:v>86.92350626312208</x:v>
      </x:c>
      <x:c r="H2718" t="s">
        <x:v>97</x:v>
      </x:c>
      <x:c r="I2718" s="6">
        <x:v>27.613270972072314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22.113</x:v>
      </x:c>
      <x:c r="S2718" s="8">
        <x:v>84527.97967745495</x:v>
      </x:c>
      <x:c r="T2718" s="12">
        <x:v>361522.49350876187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189808</x:v>
      </x:c>
      <x:c r="B2719" s="1">
        <x:v>44777.67898762974</x:v>
      </x:c>
      <x:c r="C2719" s="6">
        <x:v>45.28528259666667</x:v>
      </x:c>
      <x:c r="D2719" s="14" t="s">
        <x:v>94</x:v>
      </x:c>
      <x:c r="E2719" s="15">
        <x:v>44771.467691879785</x:v>
      </x:c>
      <x:c r="F2719" t="s">
        <x:v>99</x:v>
      </x:c>
      <x:c r="G2719" s="6">
        <x:v>86.89935957405083</x:v>
      </x:c>
      <x:c r="H2719" t="s">
        <x:v>97</x:v>
      </x:c>
      <x:c r="I2719" s="6">
        <x:v>27.61519886008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22.116</x:v>
      </x:c>
      <x:c r="S2719" s="8">
        <x:v>84548.041261487</x:v>
      </x:c>
      <x:c r="T2719" s="12">
        <x:v>361536.7546306642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189823</x:v>
      </x:c>
      <x:c r="B2720" s="1">
        <x:v>44777.678999389136</x:v>
      </x:c>
      <x:c r="C2720" s="6">
        <x:v>45.30221613</x:v>
      </x:c>
      <x:c r="D2720" s="14" t="s">
        <x:v>94</x:v>
      </x:c>
      <x:c r="E2720" s="15">
        <x:v>44771.467691879785</x:v>
      </x:c>
      <x:c r="F2720" t="s">
        <x:v>99</x:v>
      </x:c>
      <x:c r="G2720" s="6">
        <x:v>86.9081138617931</x:v>
      </x:c>
      <x:c r="H2720" t="s">
        <x:v>97</x:v>
      </x:c>
      <x:c r="I2720" s="6">
        <x:v>27.622639313244235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22.114</x:v>
      </x:c>
      <x:c r="S2720" s="8">
        <x:v>84538.54513183392</x:v>
      </x:c>
      <x:c r="T2720" s="12">
        <x:v>361549.1676612791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189816</x:v>
      </x:c>
      <x:c r="B2721" s="1">
        <x:v>44777.67901053246</x:v>
      </x:c>
      <x:c r="C2721" s="6">
        <x:v>45.31826252333333</x:v>
      </x:c>
      <x:c r="D2721" s="14" t="s">
        <x:v>94</x:v>
      </x:c>
      <x:c r="E2721" s="15">
        <x:v>44771.467691879785</x:v>
      </x:c>
      <x:c r="F2721" t="s">
        <x:v>99</x:v>
      </x:c>
      <x:c r="G2721" s="6">
        <x:v>86.9148617456321</x:v>
      </x:c>
      <x:c r="H2721" t="s">
        <x:v>97</x:v>
      </x:c>
      <x:c r="I2721" s="6">
        <x:v>27.62354301313235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22.113</x:v>
      </x:c>
      <x:c r="S2721" s="8">
        <x:v>84460.37662332192</x:v>
      </x:c>
      <x:c r="T2721" s="12">
        <x:v>361532.06589540397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189837</x:v>
      </x:c>
      <x:c r="B2722" s="1">
        <x:v>44777.679022250304</x:v>
      </x:c>
      <x:c r="C2722" s="6">
        <x:v>45.335136205</x:v>
      </x:c>
      <x:c r="D2722" s="14" t="s">
        <x:v>94</x:v>
      </x:c>
      <x:c r="E2722" s="15">
        <x:v>44771.467691879785</x:v>
      </x:c>
      <x:c r="F2722" t="s">
        <x:v>99</x:v>
      </x:c>
      <x:c r="G2722" s="6">
        <x:v>86.89585754941244</x:v>
      </x:c>
      <x:c r="H2722" t="s">
        <x:v>97</x:v>
      </x:c>
      <x:c r="I2722" s="6">
        <x:v>27.610439388568466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22.117</x:v>
      </x:c>
      <x:c r="S2722" s="8">
        <x:v>84467.38998858977</x:v>
      </x:c>
      <x:c r="T2722" s="12">
        <x:v>361523.2236078623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189839</x:v>
      </x:c>
      <x:c r="B2723" s="1">
        <x:v>44777.67903402113</x:v>
      </x:c>
      <x:c r="C2723" s="6">
        <x:v>45.35208619833333</x:v>
      </x:c>
      <x:c r="D2723" s="14" t="s">
        <x:v>94</x:v>
      </x:c>
      <x:c r="E2723" s="15">
        <x:v>44771.467691879785</x:v>
      </x:c>
      <x:c r="F2723" t="s">
        <x:v>99</x:v>
      </x:c>
      <x:c r="G2723" s="6">
        <x:v>86.93923672371116</x:v>
      </x:c>
      <x:c r="H2723" t="s">
        <x:v>97</x:v>
      </x:c>
      <x:c r="I2723" s="6">
        <x:v>27.612427521416976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22.111</x:v>
      </x:c>
      <x:c r="S2723" s="8">
        <x:v>84464.11783728827</x:v>
      </x:c>
      <x:c r="T2723" s="12">
        <x:v>361529.65551841917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189847</x:v>
      </x:c>
      <x:c r="B2724" s="1">
        <x:v>44777.67904517105</x:v>
      </x:c>
      <x:c r="C2724" s="6">
        <x:v>45.368142075</x:v>
      </x:c>
      <x:c r="D2724" s="14" t="s">
        <x:v>94</x:v>
      </x:c>
      <x:c r="E2724" s="15">
        <x:v>44771.467691879785</x:v>
      </x:c>
      <x:c r="F2724" t="s">
        <x:v>99</x:v>
      </x:c>
      <x:c r="G2724" s="6">
        <x:v>86.90932557350648</x:v>
      </x:c>
      <x:c r="H2724" t="s">
        <x:v>97</x:v>
      </x:c>
      <x:c r="I2724" s="6">
        <x:v>27.612276905250383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22.115</x:v>
      </x:c>
      <x:c r="S2724" s="8">
        <x:v>84454.51252569006</x:v>
      </x:c>
      <x:c r="T2724" s="12">
        <x:v>361527.83971719287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189856</x:v>
      </x:c>
      <x:c r="B2725" s="1">
        <x:v>44777.679056930145</x:v>
      </x:c>
      <x:c r="C2725" s="6">
        <x:v>45.385075185</x:v>
      </x:c>
      <x:c r="D2725" s="14" t="s">
        <x:v>94</x:v>
      </x:c>
      <x:c r="E2725" s="15">
        <x:v>44771.467691879785</x:v>
      </x:c>
      <x:c r="F2725" t="s">
        <x:v>99</x:v>
      </x:c>
      <x:c r="G2725" s="6">
        <x:v>86.94402944934185</x:v>
      </x:c>
      <x:c r="H2725" t="s">
        <x:v>97</x:v>
      </x:c>
      <x:c r="I2725" s="6">
        <x:v>27.606734235038857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22.111</x:v>
      </x:c>
      <x:c r="S2725" s="8">
        <x:v>84455.25379096823</x:v>
      </x:c>
      <x:c r="T2725" s="12">
        <x:v>361525.0270027983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189868</x:v>
      </x:c>
      <x:c r="B2726" s="1">
        <x:v>44777.67906868265</x:v>
      </x:c>
      <x:c r="C2726" s="6">
        <x:v>45.40199878333333</x:v>
      </x:c>
      <x:c r="D2726" s="14" t="s">
        <x:v>94</x:v>
      </x:c>
      <x:c r="E2726" s="15">
        <x:v>44771.467691879785</x:v>
      </x:c>
      <x:c r="F2726" t="s">
        <x:v>99</x:v>
      </x:c>
      <x:c r="G2726" s="6">
        <x:v>86.91681360923187</x:v>
      </x:c>
      <x:c r="H2726" t="s">
        <x:v>97</x:v>
      </x:c>
      <x:c r="I2726" s="6">
        <x:v>27.621223517242015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22.113</x:v>
      </x:c>
      <x:c r="S2726" s="8">
        <x:v>84447.16916370463</x:v>
      </x:c>
      <x:c r="T2726" s="12">
        <x:v>361527.63429974596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189879</x:v>
      </x:c>
      <x:c r="B2727" s="1">
        <x:v>44777.67908043368</x:v>
      </x:c>
      <x:c r="C2727" s="6">
        <x:v>45.418920263333334</x:v>
      </x:c>
      <x:c r="D2727" s="14" t="s">
        <x:v>94</x:v>
      </x:c>
      <x:c r="E2727" s="15">
        <x:v>44771.467691879785</x:v>
      </x:c>
      <x:c r="F2727" t="s">
        <x:v>99</x:v>
      </x:c>
      <x:c r="G2727" s="6">
        <x:v>86.92650895897164</x:v>
      </x:c>
      <x:c r="H2727" t="s">
        <x:v>97</x:v>
      </x:c>
      <x:c r="I2727" s="6">
        <x:v>27.627549418901708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22.111</x:v>
      </x:c>
      <x:c r="S2727" s="8">
        <x:v>84461.68336651797</x:v>
      </x:c>
      <x:c r="T2727" s="12">
        <x:v>361516.3084723232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189889</x:v>
      </x:c>
      <x:c r="B2728" s="1">
        <x:v>44777.679091560036</x:v>
      </x:c>
      <x:c r="C2728" s="6">
        <x:v>45.43494221666667</x:v>
      </x:c>
      <x:c r="D2728" s="14" t="s">
        <x:v>94</x:v>
      </x:c>
      <x:c r="E2728" s="15">
        <x:v>44771.467691879785</x:v>
      </x:c>
      <x:c r="F2728" t="s">
        <x:v>99</x:v>
      </x:c>
      <x:c r="G2728" s="6">
        <x:v>86.9522886163791</x:v>
      </x:c>
      <x:c r="H2728" t="s">
        <x:v>97</x:v>
      </x:c>
      <x:c r="I2728" s="6">
        <x:v>27.623693629804166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22.108</x:v>
      </x:c>
      <x:c r="S2728" s="8">
        <x:v>84442.19974247937</x:v>
      </x:c>
      <x:c r="T2728" s="12">
        <x:v>361516.76360093796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189900</x:v>
      </x:c>
      <x:c r="B2729" s="1">
        <x:v>44777.679103302136</x:v>
      </x:c>
      <x:c r="C2729" s="6">
        <x:v>45.451850846666666</x:v>
      </x:c>
      <x:c r="D2729" s="14" t="s">
        <x:v>94</x:v>
      </x:c>
      <x:c r="E2729" s="15">
        <x:v>44771.467691879785</x:v>
      </x:c>
      <x:c r="F2729" t="s">
        <x:v>99</x:v>
      </x:c>
      <x:c r="G2729" s="6">
        <x:v>86.94160055477812</x:v>
      </x:c>
      <x:c r="H2729" t="s">
        <x:v>97</x:v>
      </x:c>
      <x:c r="I2729" s="6">
        <x:v>27.61854254346872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22.11</x:v>
      </x:c>
      <x:c r="S2729" s="8">
        <x:v>84443.03897573809</x:v>
      </x:c>
      <x:c r="T2729" s="12">
        <x:v>361511.3715909617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189907</x:v>
      </x:c>
      <x:c r="B2730" s="1">
        <x:v>44777.67911504061</x:v>
      </x:c>
      <x:c r="C2730" s="6">
        <x:v>45.468754245</x:v>
      </x:c>
      <x:c r="D2730" s="14" t="s">
        <x:v>94</x:v>
      </x:c>
      <x:c r="E2730" s="15">
        <x:v>44771.467691879785</x:v>
      </x:c>
      <x:c r="F2730" t="s">
        <x:v>99</x:v>
      </x:c>
      <x:c r="G2730" s="6">
        <x:v>86.93289781041595</x:v>
      </x:c>
      <x:c r="H2730" t="s">
        <x:v>97</x:v>
      </x:c>
      <x:c r="I2730" s="6">
        <x:v>27.61995833834044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22.111</x:v>
      </x:c>
      <x:c r="S2730" s="8">
        <x:v>84444.1259778154</x:v>
      </x:c>
      <x:c r="T2730" s="12">
        <x:v>361515.2757982642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189912</x:v>
      </x:c>
      <x:c r="B2731" s="1">
        <x:v>44777.6791262137</x:v>
      </x:c>
      <x:c r="C2731" s="6">
        <x:v>45.484843491666666</x:v>
      </x:c>
      <x:c r="D2731" s="14" t="s">
        <x:v>94</x:v>
      </x:c>
      <x:c r="E2731" s="15">
        <x:v>44771.467691879785</x:v>
      </x:c>
      <x:c r="F2731" t="s">
        <x:v>99</x:v>
      </x:c>
      <x:c r="G2731" s="6">
        <x:v>86.92635102684798</x:v>
      </x:c>
      <x:c r="H2731" t="s">
        <x:v>97</x:v>
      </x:c>
      <x:c r="I2731" s="6">
        <x:v>27.618813653079087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22.112</x:v>
      </x:c>
      <x:c r="S2731" s="8">
        <x:v>84449.95729365235</x:v>
      </x:c>
      <x:c r="T2731" s="12">
        <x:v>361523.59702226537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189927</x:v>
      </x:c>
      <x:c r="B2732" s="1">
        <x:v>44777.67913794204</x:v>
      </x:c>
      <x:c r="C2732" s="6">
        <x:v>45.501732305</x:v>
      </x:c>
      <x:c r="D2732" s="14" t="s">
        <x:v>94</x:v>
      </x:c>
      <x:c r="E2732" s="15">
        <x:v>44771.467691879785</x:v>
      </x:c>
      <x:c r="F2732" t="s">
        <x:v>99</x:v>
      </x:c>
      <x:c r="G2732" s="6">
        <x:v>86.92302995975248</x:v>
      </x:c>
      <x:c r="H2732" t="s">
        <x:v>97</x:v>
      </x:c>
      <x:c r="I2732" s="6">
        <x:v>27.622759806548856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22.112</x:v>
      </x:c>
      <x:c r="S2732" s="8">
        <x:v>84450.19023935094</x:v>
      </x:c>
      <x:c r="T2732" s="12">
        <x:v>361518.8633513572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189936</x:v>
      </x:c>
      <x:c r="B2733" s="1">
        <x:v>44777.679149689335</x:v>
      </x:c>
      <x:c r="C2733" s="6">
        <x:v>45.518648415</x:v>
      </x:c>
      <x:c r="D2733" s="14" t="s">
        <x:v>94</x:v>
      </x:c>
      <x:c r="E2733" s="15">
        <x:v>44771.467691879785</x:v>
      </x:c>
      <x:c r="F2733" t="s">
        <x:v>99</x:v>
      </x:c>
      <x:c r="G2733" s="6">
        <x:v>86.91668686264246</x:v>
      </x:c>
      <x:c r="H2733" t="s">
        <x:v>97</x:v>
      </x:c>
      <x:c r="I2733" s="6">
        <x:v>27.621374133809695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22.113</x:v>
      </x:c>
      <x:c r="S2733" s="8">
        <x:v>84450.22579777548</x:v>
      </x:c>
      <x:c r="T2733" s="12">
        <x:v>361525.98979849654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189941</x:v>
      </x:c>
      <x:c r="B2734" s="1">
        <x:v>44777.679161418244</x:v>
      </x:c>
      <x:c r="C2734" s="6">
        <x:v>45.535538038333335</x:v>
      </x:c>
      <x:c r="D2734" s="14" t="s">
        <x:v>94</x:v>
      </x:c>
      <x:c r="E2734" s="15">
        <x:v>44771.467691879785</x:v>
      </x:c>
      <x:c r="F2734" t="s">
        <x:v>99</x:v>
      </x:c>
      <x:c r="G2734" s="6">
        <x:v>86.91295529346301</x:v>
      </x:c>
      <x:c r="H2734" t="s">
        <x:v>97</x:v>
      </x:c>
      <x:c r="I2734" s="6">
        <x:v>27.61688576299457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22.114</x:v>
      </x:c>
      <x:c r="S2734" s="8">
        <x:v>84440.1206523396</x:v>
      </x:c>
      <x:c r="T2734" s="12">
        <x:v>361517.5671538543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189953</x:v>
      </x:c>
      <x:c r="B2735" s="1">
        <x:v>44777.67917258774</x:v>
      </x:c>
      <x:c r="C2735" s="6">
        <x:v>45.551622115</x:v>
      </x:c>
      <x:c r="D2735" s="14" t="s">
        <x:v>94</x:v>
      </x:c>
      <x:c r="E2735" s="15">
        <x:v>44771.467691879785</x:v>
      </x:c>
      <x:c r="F2735" t="s">
        <x:v>99</x:v>
      </x:c>
      <x:c r="G2735" s="6">
        <x:v>86.97274381349818</x:v>
      </x:c>
      <x:c r="H2735" t="s">
        <x:v>97</x:v>
      </x:c>
      <x:c r="I2735" s="6">
        <x:v>27.617247242301346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22.105999999999998</x:v>
      </x:c>
      <x:c r="S2735" s="8">
        <x:v>84433.38580185849</x:v>
      </x:c>
      <x:c r="T2735" s="12">
        <x:v>361507.03695060324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189963</x:v>
      </x:c>
      <x:c r="B2736" s="1">
        <x:v>44777.679184329</x:v>
      </x:c>
      <x:c r="C2736" s="6">
        <x:v>45.56852952333333</x:v>
      </x:c>
      <x:c r="D2736" s="14" t="s">
        <x:v>94</x:v>
      </x:c>
      <x:c r="E2736" s="15">
        <x:v>44771.467691879785</x:v>
      </x:c>
      <x:c r="F2736" t="s">
        <x:v>99</x:v>
      </x:c>
      <x:c r="G2736" s="6">
        <x:v>86.90879822560214</x:v>
      </x:c>
      <x:c r="H2736" t="s">
        <x:v>97</x:v>
      </x:c>
      <x:c r="I2736" s="6">
        <x:v>27.6218259835523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22.114</x:v>
      </x:c>
      <x:c r="S2736" s="8">
        <x:v>84439.29772612081</x:v>
      </x:c>
      <x:c r="T2736" s="12">
        <x:v>361505.7415922545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189969</x:v>
      </x:c>
      <x:c r="B2737" s="1">
        <x:v>44777.67919607245</x:v>
      </x:c>
      <x:c r="C2737" s="6">
        <x:v>45.58544010333333</x:v>
      </x:c>
      <x:c r="D2737" s="14" t="s">
        <x:v>94</x:v>
      </x:c>
      <x:c r="E2737" s="15">
        <x:v>44771.467691879785</x:v>
      </x:c>
      <x:c r="F2737" t="s">
        <x:v>99</x:v>
      </x:c>
      <x:c r="G2737" s="6">
        <x:v>86.95180679747128</x:v>
      </x:c>
      <x:c r="H2737" t="s">
        <x:v>97</x:v>
      </x:c>
      <x:c r="I2737" s="6">
        <x:v>27.62426597321837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22.108</x:v>
      </x:c>
      <x:c r="S2737" s="8">
        <x:v>84436.81014601374</x:v>
      </x:c>
      <x:c r="T2737" s="12">
        <x:v>361514.1015253515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189976</x:v>
      </x:c>
      <x:c r="B2738" s="1">
        <x:v>44777.679207223184</x:v>
      </x:c>
      <x:c r="C2738" s="6">
        <x:v>45.60149715666667</x:v>
      </x:c>
      <x:c r="D2738" s="14" t="s">
        <x:v>94</x:v>
      </x:c>
      <x:c r="E2738" s="15">
        <x:v>44771.467691879785</x:v>
      </x:c>
      <x:c r="F2738" t="s">
        <x:v>99</x:v>
      </x:c>
      <x:c r="G2738" s="6">
        <x:v>86.95005707118487</x:v>
      </x:c>
      <x:c r="H2738" t="s">
        <x:v>97</x:v>
      </x:c>
      <x:c r="I2738" s="6">
        <x:v>27.62634448433255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22.108</x:v>
      </x:c>
      <x:c r="S2738" s="8">
        <x:v>84426.77812379744</x:v>
      </x:c>
      <x:c r="T2738" s="12">
        <x:v>361509.46159944334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189985</x:v>
      </x:c>
      <x:c r="B2739" s="1">
        <x:v>44777.679218949415</x:v>
      </x:c>
      <x:c r="C2739" s="6">
        <x:v>45.61838292666667</x:v>
      </x:c>
      <x:c r="D2739" s="14" t="s">
        <x:v>94</x:v>
      </x:c>
      <x:c r="E2739" s="15">
        <x:v>44771.467691879785</x:v>
      </x:c>
      <x:c r="F2739" t="s">
        <x:v>99</x:v>
      </x:c>
      <x:c r="G2739" s="6">
        <x:v>86.92893704112609</x:v>
      </x:c>
      <x:c r="H2739" t="s">
        <x:v>97</x:v>
      </x:c>
      <x:c r="I2739" s="6">
        <x:v>27.61574107878141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22.112</x:v>
      </x:c>
      <x:c r="S2739" s="8">
        <x:v>84441.18631501489</x:v>
      </x:c>
      <x:c r="T2739" s="12">
        <x:v>361510.2116442139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189996</x:v>
      </x:c>
      <x:c r="B2740" s="1">
        <x:v>44777.67923067626</x:v>
      </x:c>
      <x:c r="C2740" s="6">
        <x:v>45.635269586666666</x:v>
      </x:c>
      <x:c r="D2740" s="14" t="s">
        <x:v>94</x:v>
      </x:c>
      <x:c r="E2740" s="15">
        <x:v>44771.467691879785</x:v>
      </x:c>
      <x:c r="F2740" t="s">
        <x:v>99</x:v>
      </x:c>
      <x:c r="G2740" s="6">
        <x:v>86.91807603614035</x:v>
      </x:c>
      <x:c r="H2740" t="s">
        <x:v>97</x:v>
      </x:c>
      <x:c r="I2740" s="6">
        <x:v>27.610800867180387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22.114</x:v>
      </x:c>
      <x:c r="S2740" s="8">
        <x:v>84444.10299685922</x:v>
      </x:c>
      <x:c r="T2740" s="12">
        <x:v>361510.24350497534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190002</x:v>
      </x:c>
      <x:c r="B2741" s="1">
        <x:v>44777.67924244094</x:v>
      </x:c>
      <x:c r="C2741" s="6">
        <x:v>45.652210733333334</x:v>
      </x:c>
      <x:c r="D2741" s="14" t="s">
        <x:v>94</x:v>
      </x:c>
      <x:c r="E2741" s="15">
        <x:v>44771.467691879785</x:v>
      </x:c>
      <x:c r="F2741" t="s">
        <x:v>99</x:v>
      </x:c>
      <x:c r="G2741" s="6">
        <x:v>86.97403131834362</x:v>
      </x:c>
      <x:c r="H2741" t="s">
        <x:v>97</x:v>
      </x:c>
      <x:c r="I2741" s="6">
        <x:v>27.60679448140445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22.107</x:v>
      </x:c>
      <x:c r="S2741" s="8">
        <x:v>84439.84901312909</x:v>
      </x:c>
      <x:c r="T2741" s="12">
        <x:v>361512.32233555743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190014</x:v>
      </x:c>
      <x:c r="B2742" s="1">
        <x:v>44777.67925362125</x:v>
      </x:c>
      <x:c r="C2742" s="6">
        <x:v>45.668310375</x:v>
      </x:c>
      <x:c r="D2742" s="14" t="s">
        <x:v>94</x:v>
      </x:c>
      <x:c r="E2742" s="15">
        <x:v>44771.467691879785</x:v>
      </x:c>
      <x:c r="F2742" t="s">
        <x:v>99</x:v>
      </x:c>
      <x:c r="G2742" s="6">
        <x:v>86.94780026380973</x:v>
      </x:c>
      <x:c r="H2742" t="s">
        <x:v>97</x:v>
      </x:c>
      <x:c r="I2742" s="6">
        <x:v>27.629025464338156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22.108</x:v>
      </x:c>
      <x:c r="S2742" s="8">
        <x:v>84436.67892808681</x:v>
      </x:c>
      <x:c r="T2742" s="12">
        <x:v>361510.59343158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190023</x:v>
      </x:c>
      <x:c r="B2743" s="1">
        <x:v>44777.67926536914</x:v>
      </x:c>
      <x:c r="C2743" s="6">
        <x:v>45.68522732833333</x:v>
      </x:c>
      <x:c r="D2743" s="14" t="s">
        <x:v>94</x:v>
      </x:c>
      <x:c r="E2743" s="15">
        <x:v>44771.467691879785</x:v>
      </x:c>
      <x:c r="F2743" t="s">
        <x:v>99</x:v>
      </x:c>
      <x:c r="G2743" s="6">
        <x:v>86.9570309642717</x:v>
      </x:c>
      <x:c r="H2743" t="s">
        <x:v>97</x:v>
      </x:c>
      <x:c r="I2743" s="6">
        <x:v>27.61806057088279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22.108</x:v>
      </x:c>
      <x:c r="S2743" s="8">
        <x:v>84445.19011099102</x:v>
      </x:c>
      <x:c r="T2743" s="12">
        <x:v>361514.34319136385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190032</x:v>
      </x:c>
      <x:c r="B2744" s="1">
        <x:v>44777.6792771011</x:v>
      </x:c>
      <x:c r="C2744" s="6">
        <x:v>45.70212136</x:v>
      </x:c>
      <x:c r="D2744" s="14" t="s">
        <x:v>94</x:v>
      </x:c>
      <x:c r="E2744" s="15">
        <x:v>44771.467691879785</x:v>
      </x:c>
      <x:c r="F2744" t="s">
        <x:v>99</x:v>
      </x:c>
      <x:c r="G2744" s="6">
        <x:v>86.93905922374158</x:v>
      </x:c>
      <x:c r="H2744" t="s">
        <x:v>97</x:v>
      </x:c>
      <x:c r="I2744" s="6">
        <x:v>27.61263838406103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22.111</x:v>
      </x:c>
      <x:c r="S2744" s="8">
        <x:v>84441.28389298286</x:v>
      </x:c>
      <x:c r="T2744" s="12">
        <x:v>361500.354540966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190038</x:v>
      </x:c>
      <x:c r="B2745" s="1">
        <x:v>44777.679288255684</x:v>
      </x:c>
      <x:c r="C2745" s="6">
        <x:v>45.71818396166667</x:v>
      </x:c>
      <x:c r="D2745" s="14" t="s">
        <x:v>94</x:v>
      </x:c>
      <x:c r="E2745" s="15">
        <x:v>44771.467691879785</x:v>
      </x:c>
      <x:c r="F2745" t="s">
        <x:v>99</x:v>
      </x:c>
      <x:c r="G2745" s="6">
        <x:v>86.9147155361382</x:v>
      </x:c>
      <x:c r="H2745" t="s">
        <x:v>97</x:v>
      </x:c>
      <x:c r="I2745" s="6">
        <x:v>27.63264027222931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22.112</x:v>
      </x:c>
      <x:c r="S2745" s="8">
        <x:v>84442.19636781361</x:v>
      </x:c>
      <x:c r="T2745" s="12">
        <x:v>361505.16241542256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190050</x:v>
      </x:c>
      <x:c r="B2746" s="1">
        <x:v>44777.67930003177</x:v>
      </x:c>
      <x:c r="C2746" s="6">
        <x:v>45.735141516666665</x:v>
      </x:c>
      <x:c r="D2746" s="14" t="s">
        <x:v>94</x:v>
      </x:c>
      <x:c r="E2746" s="15">
        <x:v>44771.467691879785</x:v>
      </x:c>
      <x:c r="F2746" t="s">
        <x:v>99</x:v>
      </x:c>
      <x:c r="G2746" s="6">
        <x:v>86.89402301693016</x:v>
      </x:c>
      <x:c r="H2746" t="s">
        <x:v>97</x:v>
      </x:c>
      <x:c r="I2746" s="6">
        <x:v>27.639387924043604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22.114</x:v>
      </x:c>
      <x:c r="S2746" s="8">
        <x:v>84444.43470269529</x:v>
      </x:c>
      <x:c r="T2746" s="12">
        <x:v>361512.3952406762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190057</x:v>
      </x:c>
      <x:c r="B2747" s="1">
        <x:v>44777.67931180389</x:v>
      </x:c>
      <x:c r="C2747" s="6">
        <x:v>45.752093376666664</x:v>
      </x:c>
      <x:c r="D2747" s="14" t="s">
        <x:v>94</x:v>
      </x:c>
      <x:c r="E2747" s="15">
        <x:v>44771.467691879785</x:v>
      </x:c>
      <x:c r="F2747" t="s">
        <x:v>99</x:v>
      </x:c>
      <x:c r="G2747" s="6">
        <x:v>86.8859339139963</x:v>
      </x:c>
      <x:c r="H2747" t="s">
        <x:v>97</x:v>
      </x:c>
      <x:c r="I2747" s="6">
        <x:v>27.640080764060258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22.115</x:v>
      </x:c>
      <x:c r="S2747" s="8">
        <x:v>84444.91533184498</x:v>
      </x:c>
      <x:c r="T2747" s="12">
        <x:v>361506.3074585158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190066</x:v>
      </x:c>
      <x:c r="B2748" s="1">
        <x:v>44777.67932296037</x:v>
      </x:c>
      <x:c r="C2748" s="6">
        <x:v>45.76815870833333</x:v>
      </x:c>
      <x:c r="D2748" s="14" t="s">
        <x:v>94</x:v>
      </x:c>
      <x:c r="E2748" s="15">
        <x:v>44771.467691879785</x:v>
      </x:c>
      <x:c r="F2748" t="s">
        <x:v>99</x:v>
      </x:c>
      <x:c r="G2748" s="6">
        <x:v>86.92976024724378</x:v>
      </x:c>
      <x:c r="H2748" t="s">
        <x:v>97</x:v>
      </x:c>
      <x:c r="I2748" s="6">
        <x:v>27.63261014881391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22.11</x:v>
      </x:c>
      <x:c r="S2748" s="8">
        <x:v>84439.61469757812</x:v>
      </x:c>
      <x:c r="T2748" s="12">
        <x:v>361505.27574826044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190080</x:v>
      </x:c>
      <x:c r="B2749" s="1">
        <x:v>44777.67933473379</x:v>
      </x:c>
      <x:c r="C2749" s="6">
        <x:v>45.785112418333334</x:v>
      </x:c>
      <x:c r="D2749" s="14" t="s">
        <x:v>94</x:v>
      </x:c>
      <x:c r="E2749" s="15">
        <x:v>44771.467691879785</x:v>
      </x:c>
      <x:c r="F2749" t="s">
        <x:v>99</x:v>
      </x:c>
      <x:c r="G2749" s="6">
        <x:v>86.91441137483729</x:v>
      </x:c>
      <x:c r="H2749" t="s">
        <x:v>97</x:v>
      </x:c>
      <x:c r="I2749" s="6">
        <x:v>27.633001753231838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22.112</x:v>
      </x:c>
      <x:c r="S2749" s="8">
        <x:v>84437.92094886205</x:v>
      </x:c>
      <x:c r="T2749" s="12">
        <x:v>361506.9655892022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190089</x:v>
      </x:c>
      <x:c r="B2750" s="1">
        <x:v>44777.67934643414</x:v>
      </x:c>
      <x:c r="C2750" s="6">
        <x:v>45.801960926666666</x:v>
      </x:c>
      <x:c r="D2750" s="14" t="s">
        <x:v>94</x:v>
      </x:c>
      <x:c r="E2750" s="15">
        <x:v>44771.467691879785</x:v>
      </x:c>
      <x:c r="F2750" t="s">
        <x:v>99</x:v>
      </x:c>
      <x:c r="G2750" s="6">
        <x:v>86.9052048892819</x:v>
      </x:c>
      <x:c r="H2750" t="s">
        <x:v>97</x:v>
      </x:c>
      <x:c r="I2750" s="6">
        <x:v>27.635020022883054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22.113</x:v>
      </x:c>
      <x:c r="S2750" s="8">
        <x:v>84442.73519599503</x:v>
      </x:c>
      <x:c r="T2750" s="12">
        <x:v>361512.19084835134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190093</x:v>
      </x:c>
      <x:c r="B2751" s="1">
        <x:v>44777.679358173766</x:v>
      </x:c>
      <x:c r="C2751" s="6">
        <x:v>45.81886599333333</x:v>
      </x:c>
      <x:c r="D2751" s="14" t="s">
        <x:v>94</x:v>
      </x:c>
      <x:c r="E2751" s="15">
        <x:v>44771.467691879785</x:v>
      </x:c>
      <x:c r="F2751" t="s">
        <x:v>99</x:v>
      </x:c>
      <x:c r="G2751" s="6">
        <x:v>86.92488651711278</x:v>
      </x:c>
      <x:c r="H2751" t="s">
        <x:v>97</x:v>
      </x:c>
      <x:c r="I2751" s="6">
        <x:v>27.629477315111217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22.111</x:v>
      </x:c>
      <x:c r="S2751" s="8">
        <x:v>84427.79427431591</x:v>
      </x:c>
      <x:c r="T2751" s="12">
        <x:v>361501.6571424905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190099</x:v>
      </x:c>
      <x:c r="B2752" s="1">
        <x:v>44777.67936934198</x:v>
      </x:c>
      <x:c r="C2752" s="6">
        <x:v>45.83494823</x:v>
      </x:c>
      <x:c r="D2752" s="14" t="s">
        <x:v>94</x:v>
      </x:c>
      <x:c r="E2752" s="15">
        <x:v>44771.467691879785</x:v>
      </x:c>
      <x:c r="F2752" t="s">
        <x:v>99</x:v>
      </x:c>
      <x:c r="G2752" s="6">
        <x:v>86.91894863022063</x:v>
      </x:c>
      <x:c r="H2752" t="s">
        <x:v>97</x:v>
      </x:c>
      <x:c r="I2752" s="6">
        <x:v>27.627609665641103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22.112</x:v>
      </x:c>
      <x:c r="S2752" s="8">
        <x:v>84432.84717433811</x:v>
      </x:c>
      <x:c r="T2752" s="12">
        <x:v>361501.2372618326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190108</x:v>
      </x:c>
      <x:c r="B2753" s="1">
        <x:v>44777.67938108502</x:v>
      </x:c>
      <x:c r="C2753" s="6">
        <x:v>45.85185819666667</x:v>
      </x:c>
      <x:c r="D2753" s="14" t="s">
        <x:v>94</x:v>
      </x:c>
      <x:c r="E2753" s="15">
        <x:v>44771.467691879785</x:v>
      </x:c>
      <x:c r="F2753" t="s">
        <x:v>99</x:v>
      </x:c>
      <x:c r="G2753" s="6">
        <x:v>86.94728079181188</x:v>
      </x:c>
      <x:c r="H2753" t="s">
        <x:v>97</x:v>
      </x:c>
      <x:c r="I2753" s="6">
        <x:v>27.611794933564852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22.11</x:v>
      </x:c>
      <x:c r="S2753" s="8">
        <x:v>84432.16208253708</x:v>
      </x:c>
      <x:c r="T2753" s="12">
        <x:v>361495.2087628513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190123</x:v>
      </x:c>
      <x:c r="B2754" s="1">
        <x:v>44777.67939282573</x:v>
      </x:c>
      <x:c r="C2754" s="6">
        <x:v>45.86876481833333</x:v>
      </x:c>
      <x:c r="D2754" s="14" t="s">
        <x:v>94</x:v>
      </x:c>
      <x:c r="E2754" s="15">
        <x:v>44771.467691879785</x:v>
      </x:c>
      <x:c r="F2754" t="s">
        <x:v>99</x:v>
      </x:c>
      <x:c r="G2754" s="6">
        <x:v>86.92184457354196</x:v>
      </x:c>
      <x:c r="H2754" t="s">
        <x:v>97</x:v>
      </x:c>
      <x:c r="I2754" s="6">
        <x:v>27.633092123489405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22.111</x:v>
      </x:c>
      <x:c r="S2754" s="8">
        <x:v>84438.29584768033</x:v>
      </x:c>
      <x:c r="T2754" s="12">
        <x:v>361498.5499402881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190132</x:v>
      </x:c>
      <x:c r="B2755" s="1">
        <x:v>44777.67940396014</x:v>
      </x:c>
      <x:c r="C2755" s="6">
        <x:v>45.88479837333333</x:v>
      </x:c>
      <x:c r="D2755" s="14" t="s">
        <x:v>94</x:v>
      </x:c>
      <x:c r="E2755" s="15">
        <x:v>44771.467691879785</x:v>
      </x:c>
      <x:c r="F2755" t="s">
        <x:v>99</x:v>
      </x:c>
      <x:c r="G2755" s="6">
        <x:v>86.93303733403556</x:v>
      </x:c>
      <x:c r="H2755" t="s">
        <x:v>97</x:v>
      </x:c>
      <x:c r="I2755" s="6">
        <x:v>27.637640762897263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22.108999999999998</x:v>
      </x:c>
      <x:c r="S2755" s="8">
        <x:v>84434.44110905228</x:v>
      </x:c>
      <x:c r="T2755" s="12">
        <x:v>361488.7226223066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190142</x:v>
      </x:c>
      <x:c r="B2756" s="1">
        <x:v>44777.67941569764</x:v>
      </x:c>
      <x:c r="C2756" s="6">
        <x:v>45.90170036833333</x:v>
      </x:c>
      <x:c r="D2756" s="14" t="s">
        <x:v>94</x:v>
      </x:c>
      <x:c r="E2756" s="15">
        <x:v>44771.467691879785</x:v>
      </x:c>
      <x:c r="F2756" t="s">
        <x:v>99</x:v>
      </x:c>
      <x:c r="G2756" s="6">
        <x:v>86.94589853501995</x:v>
      </x:c>
      <x:c r="H2756" t="s">
        <x:v>97</x:v>
      </x:c>
      <x:c r="I2756" s="6">
        <x:v>27.63128471881373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22.108</x:v>
      </x:c>
      <x:c r="S2756" s="8">
        <x:v>84435.1174470262</x:v>
      </x:c>
      <x:c r="T2756" s="12">
        <x:v>361505.2098048436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190151</x:v>
      </x:c>
      <x:c r="B2757" s="1">
        <x:v>44777.679427447445</x:v>
      </x:c>
      <x:c r="C2757" s="6">
        <x:v>45.918620088333334</x:v>
      </x:c>
      <x:c r="D2757" s="14" t="s">
        <x:v>94</x:v>
      </x:c>
      <x:c r="E2757" s="15">
        <x:v>44771.467691879785</x:v>
      </x:c>
      <x:c r="F2757" t="s">
        <x:v>99</x:v>
      </x:c>
      <x:c r="G2757" s="6">
        <x:v>86.92735194563707</x:v>
      </x:c>
      <x:c r="H2757" t="s">
        <x:v>97</x:v>
      </x:c>
      <x:c r="I2757" s="6">
        <x:v>27.635471874463292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22.11</x:v>
      </x:c>
      <x:c r="S2757" s="8">
        <x:v>84421.70761318367</x:v>
      </x:c>
      <x:c r="T2757" s="12">
        <x:v>361496.22691509104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190156</x:v>
      </x:c>
      <x:c r="B2758" s="1">
        <x:v>44777.679439169195</x:v>
      </x:c>
      <x:c r="C2758" s="6">
        <x:v>45.935499415</x:v>
      </x:c>
      <x:c r="D2758" s="14" t="s">
        <x:v>94</x:v>
      </x:c>
      <x:c r="E2758" s="15">
        <x:v>44771.467691879785</x:v>
      </x:c>
      <x:c r="F2758" t="s">
        <x:v>99</x:v>
      </x:c>
      <x:c r="G2758" s="6">
        <x:v>86.93430491004355</x:v>
      </x:c>
      <x:c r="H2758" t="s">
        <x:v>97</x:v>
      </x:c>
      <x:c r="I2758" s="6">
        <x:v>27.636134590225083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22.108999999999998</x:v>
      </x:c>
      <x:c r="S2758" s="8">
        <x:v>84414.93461047178</x:v>
      </x:c>
      <x:c r="T2758" s="12">
        <x:v>361490.422332114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190167</x:v>
      </x:c>
      <x:c r="B2759" s="1">
        <x:v>44777.679450302945</x:v>
      </x:c>
      <x:c r="C2759" s="6">
        <x:v>45.951532015</x:v>
      </x:c>
      <x:c r="D2759" s="14" t="s">
        <x:v>94</x:v>
      </x:c>
      <x:c r="E2759" s="15">
        <x:v>44771.467691879785</x:v>
      </x:c>
      <x:c r="F2759" t="s">
        <x:v>99</x:v>
      </x:c>
      <x:c r="G2759" s="6">
        <x:v>86.95680733581712</x:v>
      </x:c>
      <x:c r="H2759" t="s">
        <x:v>97</x:v>
      </x:c>
      <x:c r="I2759" s="6">
        <x:v>27.654027965253135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22.104</x:v>
      </x:c>
      <x:c r="S2759" s="8">
        <x:v>84410.24821960452</x:v>
      </x:c>
      <x:c r="T2759" s="12">
        <x:v>361496.21168144257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190177</x:v>
      </x:c>
      <x:c r="B2760" s="1">
        <x:v>44777.67946206509</x:v>
      </x:c>
      <x:c r="C2760" s="6">
        <x:v>45.96846950333333</x:v>
      </x:c>
      <x:c r="D2760" s="14" t="s">
        <x:v>94</x:v>
      </x:c>
      <x:c r="E2760" s="15">
        <x:v>44771.467691879785</x:v>
      </x:c>
      <x:c r="F2760" t="s">
        <x:v>99</x:v>
      </x:c>
      <x:c r="G2760" s="6">
        <x:v>86.95741790231783</x:v>
      </x:c>
      <x:c r="H2760" t="s">
        <x:v>97</x:v>
      </x:c>
      <x:c r="I2760" s="6">
        <x:v>27.62652522449025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22.107</x:v>
      </x:c>
      <x:c r="S2760" s="8">
        <x:v>84413.21322157583</x:v>
      </x:c>
      <x:c r="T2760" s="12">
        <x:v>361497.05915394553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190188</x:v>
      </x:c>
      <x:c r="B2761" s="1">
        <x:v>44777.67947381268</x:v>
      </x:c>
      <x:c r="C2761" s="6">
        <x:v>45.98538602166666</x:v>
      </x:c>
      <x:c r="D2761" s="14" t="s">
        <x:v>94</x:v>
      </x:c>
      <x:c r="E2761" s="15">
        <x:v>44771.467691879785</x:v>
      </x:c>
      <x:c r="F2761" t="s">
        <x:v>99</x:v>
      </x:c>
      <x:c r="G2761" s="6">
        <x:v>86.95645423154731</x:v>
      </x:c>
      <x:c r="H2761" t="s">
        <x:v>97</x:v>
      </x:c>
      <x:c r="I2761" s="6">
        <x:v>27.62766991238186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22.107</x:v>
      </x:c>
      <x:c r="S2761" s="8">
        <x:v>84414.29770032514</x:v>
      </x:c>
      <x:c r="T2761" s="12">
        <x:v>361485.18283456116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190196</x:v>
      </x:c>
      <x:c r="B2762" s="1">
        <x:v>44777.67948499318</x:v>
      </x:c>
      <x:c r="C2762" s="6">
        <x:v>46.00148596333333</x:v>
      </x:c>
      <x:c r="D2762" s="14" t="s">
        <x:v>94</x:v>
      </x:c>
      <x:c r="E2762" s="15">
        <x:v>44771.467691879785</x:v>
      </x:c>
      <x:c r="F2762" t="s">
        <x:v>99</x:v>
      </x:c>
      <x:c r="G2762" s="6">
        <x:v>86.96120360003084</x:v>
      </x:c>
      <x:c r="H2762" t="s">
        <x:v>97</x:v>
      </x:c>
      <x:c r="I2762" s="6">
        <x:v>27.63095336139486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22.105999999999998</x:v>
      </x:c>
      <x:c r="S2762" s="8">
        <x:v>84416.55393039697</x:v>
      </x:c>
      <x:c r="T2762" s="12">
        <x:v>361479.40649471944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190198</x:v>
      </x:c>
      <x:c r="B2763" s="1">
        <x:v>44777.6794967394</x:v>
      </x:c>
      <x:c r="C2763" s="6">
        <x:v>46.01840050166667</x:v>
      </x:c>
      <x:c r="D2763" s="14" t="s">
        <x:v>94</x:v>
      </x:c>
      <x:c r="E2763" s="15">
        <x:v>44771.467691879785</x:v>
      </x:c>
      <x:c r="F2763" t="s">
        <x:v>99</x:v>
      </x:c>
      <x:c r="G2763" s="6">
        <x:v>86.95372283609427</x:v>
      </x:c>
      <x:c r="H2763" t="s">
        <x:v>97</x:v>
      </x:c>
      <x:c r="I2763" s="6">
        <x:v>27.63983977621183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22.105999999999998</x:v>
      </x:c>
      <x:c r="S2763" s="8">
        <x:v>84420.36184597049</x:v>
      </x:c>
      <x:c r="T2763" s="12">
        <x:v>361481.50446007325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190214</x:v>
      </x:c>
      <x:c r="B2764" s="1">
        <x:v>44777.67950844969</x:v>
      </x:c>
      <x:c r="C2764" s="6">
        <x:v>46.035263328333336</x:v>
      </x:c>
      <x:c r="D2764" s="14" t="s">
        <x:v>94</x:v>
      </x:c>
      <x:c r="E2764" s="15">
        <x:v>44771.467691879785</x:v>
      </x:c>
      <x:c r="F2764" t="s">
        <x:v>99</x:v>
      </x:c>
      <x:c r="G2764" s="6">
        <x:v>86.95801603463939</x:v>
      </x:c>
      <x:c r="H2764" t="s">
        <x:v>97</x:v>
      </x:c>
      <x:c r="I2764" s="6">
        <x:v>27.643665460345346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22.105</x:v>
      </x:c>
      <x:c r="S2764" s="8">
        <x:v>84424.28759416087</x:v>
      </x:c>
      <x:c r="T2764" s="12">
        <x:v>361481.29058083234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190217</x:v>
      </x:c>
      <x:c r="B2765" s="1">
        <x:v>44777.679520192665</x:v>
      </x:c>
      <x:c r="C2765" s="6">
        <x:v>46.052173205</x:v>
      </x:c>
      <x:c r="D2765" s="14" t="s">
        <x:v>94</x:v>
      </x:c>
      <x:c r="E2765" s="15">
        <x:v>44771.467691879785</x:v>
      </x:c>
      <x:c r="F2765" t="s">
        <x:v>99</x:v>
      </x:c>
      <x:c r="G2765" s="6">
        <x:v>86.9091463598608</x:v>
      </x:c>
      <x:c r="H2765" t="s">
        <x:v>97</x:v>
      </x:c>
      <x:c r="I2765" s="6">
        <x:v>27.648183990528196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22.111</x:v>
      </x:c>
      <x:c r="S2765" s="8">
        <x:v>84418.46080333085</x:v>
      </x:c>
      <x:c r="T2765" s="12">
        <x:v>361473.49362851295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190232</x:v>
      </x:c>
      <x:c r="B2766" s="1">
        <x:v>44777.67953136224</x:v>
      </x:c>
      <x:c r="C2766" s="6">
        <x:v>46.06825739166667</x:v>
      </x:c>
      <x:c r="D2766" s="14" t="s">
        <x:v>94</x:v>
      </x:c>
      <x:c r="E2766" s="15">
        <x:v>44771.467691879785</x:v>
      </x:c>
      <x:c r="F2766" t="s">
        <x:v>99</x:v>
      </x:c>
      <x:c r="G2766" s="6">
        <x:v>86.94625351917473</x:v>
      </x:c>
      <x:c r="H2766" t="s">
        <x:v>97</x:v>
      </x:c>
      <x:c r="I2766" s="6">
        <x:v>27.630862991195954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22.108</x:v>
      </x:c>
      <x:c r="S2766" s="8">
        <x:v>84418.4111699638</x:v>
      </x:c>
      <x:c r="T2766" s="12">
        <x:v>361466.2522498607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190234</x:v>
      </x:c>
      <x:c r="B2767" s="1">
        <x:v>44777.67954312003</x:v>
      </x:c>
      <x:c r="C2767" s="6">
        <x:v>46.085188605</x:v>
      </x:c>
      <x:c r="D2767" s="14" t="s">
        <x:v>94</x:v>
      </x:c>
      <x:c r="E2767" s="15">
        <x:v>44771.467691879785</x:v>
      </x:c>
      <x:c r="F2767" t="s">
        <x:v>99</x:v>
      </x:c>
      <x:c r="G2767" s="6">
        <x:v>86.93987171638476</x:v>
      </x:c>
      <x:c r="H2767" t="s">
        <x:v>97</x:v>
      </x:c>
      <x:c r="I2767" s="6">
        <x:v>27.647370654645783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22.107</x:v>
      </x:c>
      <x:c r="S2767" s="8">
        <x:v>84417.57634797478</x:v>
      </x:c>
      <x:c r="T2767" s="12">
        <x:v>361478.80386299547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190244</x:v>
      </x:c>
      <x:c r="B2768" s="1">
        <x:v>44777.679554862945</x:v>
      </x:c>
      <x:c r="C2768" s="6">
        <x:v>46.102098405</x:v>
      </x:c>
      <x:c r="D2768" s="14" t="s">
        <x:v>94</x:v>
      </x:c>
      <x:c r="E2768" s="15">
        <x:v>44771.467691879785</x:v>
      </x:c>
      <x:c r="F2768" t="s">
        <x:v>99</x:v>
      </x:c>
      <x:c r="G2768" s="6">
        <x:v>86.92910804255777</x:v>
      </x:c>
      <x:c r="H2768" t="s">
        <x:v>97</x:v>
      </x:c>
      <x:c r="I2768" s="6">
        <x:v>27.642309902476427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22.108999999999998</x:v>
      </x:c>
      <x:c r="S2768" s="8">
        <x:v>84420.61286575494</x:v>
      </x:c>
      <x:c r="T2768" s="12">
        <x:v>361477.6247623159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190252</x:v>
      </x:c>
      <x:c r="B2769" s="1">
        <x:v>44777.679566001774</x:v>
      </x:c>
      <x:c r="C2769" s="6">
        <x:v>46.11813832666667</x:v>
      </x:c>
      <x:c r="D2769" s="14" t="s">
        <x:v>94</x:v>
      </x:c>
      <x:c r="E2769" s="15">
        <x:v>44771.467691879785</x:v>
      </x:c>
      <x:c r="F2769" t="s">
        <x:v>99</x:v>
      </x:c>
      <x:c r="G2769" s="6">
        <x:v>86.942482988932</x:v>
      </x:c>
      <x:c r="H2769" t="s">
        <x:v>97</x:v>
      </x:c>
      <x:c r="I2769" s="6">
        <x:v>27.644267930684236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22.107</x:v>
      </x:c>
      <x:c r="S2769" s="8">
        <x:v>84414.88186741815</x:v>
      </x:c>
      <x:c r="T2769" s="12">
        <x:v>361461.660781699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190268</x:v>
      </x:c>
      <x:c r="B2770" s="1">
        <x:v>44777.679577747316</x:v>
      </x:c>
      <x:c r="C2770" s="6">
        <x:v>46.1350519</x:v>
      </x:c>
      <x:c r="D2770" s="14" t="s">
        <x:v>94</x:v>
      </x:c>
      <x:c r="E2770" s="15">
        <x:v>44771.467691879785</x:v>
      </x:c>
      <x:c r="F2770" t="s">
        <x:v>99</x:v>
      </x:c>
      <x:c r="G2770" s="6">
        <x:v>86.89994039972196</x:v>
      </x:c>
      <x:c r="H2770" t="s">
        <x:v>97</x:v>
      </x:c>
      <x:c r="I2770" s="6">
        <x:v>27.650202269308465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22.112</x:v>
      </x:c>
      <x:c r="S2770" s="8">
        <x:v>84415.40639644567</x:v>
      </x:c>
      <x:c r="T2770" s="12">
        <x:v>361470.95353537455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190276</x:v>
      </x:c>
      <x:c r="B2771" s="1">
        <x:v>44777.67958949072</x:v>
      </x:c>
      <x:c r="C2771" s="6">
        <x:v>46.15196241</x:v>
      </x:c>
      <x:c r="D2771" s="14" t="s">
        <x:v>94</x:v>
      </x:c>
      <x:c r="E2771" s="15">
        <x:v>44771.467691879785</x:v>
      </x:c>
      <x:c r="F2771" t="s">
        <x:v>99</x:v>
      </x:c>
      <x:c r="G2771" s="6">
        <x:v>86.93945852422127</x:v>
      </x:c>
      <x:c r="H2771" t="s">
        <x:v>97</x:v>
      </x:c>
      <x:c r="I2771" s="6">
        <x:v>27.638936071935404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22.108</x:v>
      </x:c>
      <x:c r="S2771" s="8">
        <x:v>84419.6915672782</x:v>
      </x:c>
      <x:c r="T2771" s="12">
        <x:v>361469.0934099147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190281</x:v>
      </x:c>
      <x:c r="B2772" s="1">
        <x:v>44777.67960122126</x:v>
      </x:c>
      <x:c r="C2772" s="6">
        <x:v>46.168854385</x:v>
      </x:c>
      <x:c r="D2772" s="14" t="s">
        <x:v>94</x:v>
      </x:c>
      <x:c r="E2772" s="15">
        <x:v>44771.467691879785</x:v>
      </x:c>
      <x:c r="F2772" t="s">
        <x:v>99</x:v>
      </x:c>
      <x:c r="G2772" s="6">
        <x:v>86.94828909828692</x:v>
      </x:c>
      <x:c r="H2772" t="s">
        <x:v>97</x:v>
      </x:c>
      <x:c r="I2772" s="6">
        <x:v>27.637369651766676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22.107</x:v>
      </x:c>
      <x:c r="S2772" s="8">
        <x:v>84416.53851099311</x:v>
      </x:c>
      <x:c r="T2772" s="12">
        <x:v>361477.45991756266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190290</x:v>
      </x:c>
      <x:c r="B2773" s="1">
        <x:v>44777.67961236222</x:v>
      </x:c>
      <x:c r="C2773" s="6">
        <x:v>46.184897365</x:v>
      </x:c>
      <x:c r="D2773" s="14" t="s">
        <x:v>94</x:v>
      </x:c>
      <x:c r="E2773" s="15">
        <x:v>44771.467691879785</x:v>
      </x:c>
      <x:c r="F2773" t="s">
        <x:v>99</x:v>
      </x:c>
      <x:c r="G2773" s="6">
        <x:v>86.93679654537705</x:v>
      </x:c>
      <x:c r="H2773" t="s">
        <x:v>97</x:v>
      </x:c>
      <x:c r="I2773" s="6">
        <x:v>27.64209903796791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22.108</x:v>
      </x:c>
      <x:c r="S2773" s="8">
        <x:v>84421.5267159572</x:v>
      </x:c>
      <x:c r="T2773" s="12">
        <x:v>361458.6461996467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190295</x:v>
      </x:c>
      <x:c r="B2774" s="1">
        <x:v>44777.67962410929</x:v>
      </x:c>
      <x:c r="C2774" s="6">
        <x:v>46.20181314333333</x:v>
      </x:c>
      <x:c r="D2774" s="14" t="s">
        <x:v>94</x:v>
      </x:c>
      <x:c r="E2774" s="15">
        <x:v>44771.467691879785</x:v>
      </x:c>
      <x:c r="F2774" t="s">
        <x:v>99</x:v>
      </x:c>
      <x:c r="G2774" s="6">
        <x:v>86.93121950275298</x:v>
      </x:c>
      <x:c r="H2774" t="s">
        <x:v>97</x:v>
      </x:c>
      <x:c r="I2774" s="6">
        <x:v>27.648726214558337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22.108</x:v>
      </x:c>
      <x:c r="S2774" s="8">
        <x:v>84415.2703819093</x:v>
      </x:c>
      <x:c r="T2774" s="12">
        <x:v>361453.4550578814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190301</x:v>
      </x:c>
      <x:c r="B2775" s="1">
        <x:v>44777.679635847664</x:v>
      </x:c>
      <x:c r="C2775" s="6">
        <x:v>46.218716416666666</x:v>
      </x:c>
      <x:c r="D2775" s="14" t="s">
        <x:v>94</x:v>
      </x:c>
      <x:c r="E2775" s="15">
        <x:v>44771.467691879785</x:v>
      </x:c>
      <x:c r="F2775" t="s">
        <x:v>99</x:v>
      </x:c>
      <x:c r="G2775" s="6">
        <x:v>86.90377398712548</x:v>
      </x:c>
      <x:c r="H2775" t="s">
        <x:v>97</x:v>
      </x:c>
      <x:c r="I2775" s="6">
        <x:v>27.65457019022824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22.111</x:v>
      </x:c>
      <x:c r="S2775" s="8">
        <x:v>84419.04846775136</x:v>
      </x:c>
      <x:c r="T2775" s="12">
        <x:v>361468.4971467036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190319</x:v>
      </x:c>
      <x:c r="B2776" s="1">
        <x:v>44777.67964756188</x:v>
      </x:c>
      <x:c r="C2776" s="6">
        <x:v>46.23558487333333</x:v>
      </x:c>
      <x:c r="D2776" s="14" t="s">
        <x:v>94</x:v>
      </x:c>
      <x:c r="E2776" s="15">
        <x:v>44771.467691879785</x:v>
      </x:c>
      <x:c r="F2776" t="s">
        <x:v>99</x:v>
      </x:c>
      <x:c r="G2776" s="6">
        <x:v>86.91379146417141</x:v>
      </x:c>
      <x:c r="H2776" t="s">
        <x:v>97</x:v>
      </x:c>
      <x:c r="I2776" s="6">
        <x:v>27.651587953950184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22.11</x:v>
      </x:c>
      <x:c r="S2776" s="8">
        <x:v>84418.62474243151</x:v>
      </x:c>
      <x:c r="T2776" s="12">
        <x:v>361459.71999042376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190331</x:v>
      </x:c>
      <x:c r="B2777" s="1">
        <x:v>44777.67965870901</x:v>
      </x:c>
      <x:c r="C2777" s="6">
        <x:v>46.25163674</x:v>
      </x:c>
      <x:c r="D2777" s="14" t="s">
        <x:v>94</x:v>
      </x:c>
      <x:c r="E2777" s="15">
        <x:v>44771.467691879785</x:v>
      </x:c>
      <x:c r="F2777" t="s">
        <x:v>99</x:v>
      </x:c>
      <x:c r="G2777" s="6">
        <x:v>86.91796635068948</x:v>
      </x:c>
      <x:c r="H2777" t="s">
        <x:v>97</x:v>
      </x:c>
      <x:c r="I2777" s="6">
        <x:v>27.637701009817647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22.111</x:v>
      </x:c>
      <x:c r="S2777" s="8">
        <x:v>84416.41729196395</x:v>
      </x:c>
      <x:c r="T2777" s="12">
        <x:v>361459.2527528713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190335</x:v>
      </x:c>
      <x:c r="B2778" s="1">
        <x:v>44777.679670446494</x:v>
      </x:c>
      <x:c r="C2778" s="6">
        <x:v>46.26853871833333</x:v>
      </x:c>
      <x:c r="D2778" s="14" t="s">
        <x:v>94</x:v>
      </x:c>
      <x:c r="E2778" s="15">
        <x:v>44771.467691879785</x:v>
      </x:c>
      <x:c r="F2778" t="s">
        <x:v>99</x:v>
      </x:c>
      <x:c r="G2778" s="6">
        <x:v>86.91830278757747</x:v>
      </x:c>
      <x:c r="H2778" t="s">
        <x:v>97</x:v>
      </x:c>
      <x:c r="I2778" s="6">
        <x:v>27.646225960034826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22.11</x:v>
      </x:c>
      <x:c r="S2778" s="8">
        <x:v>84414.1808832876</x:v>
      </x:c>
      <x:c r="T2778" s="12">
        <x:v>361461.81809177453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190343</x:v>
      </x:c>
      <x:c r="B2779" s="1">
        <x:v>44777.67968220084</x:v>
      </x:c>
      <x:c r="C2779" s="6">
        <x:v>46.285464985</x:v>
      </x:c>
      <x:c r="D2779" s="14" t="s">
        <x:v>94</x:v>
      </x:c>
      <x:c r="E2779" s="15">
        <x:v>44771.467691879785</x:v>
      </x:c>
      <x:c r="F2779" t="s">
        <x:v>99</x:v>
      </x:c>
      <x:c r="G2779" s="6">
        <x:v>86.92163052463071</x:v>
      </x:c>
      <x:c r="H2779" t="s">
        <x:v>97</x:v>
      </x:c>
      <x:c r="I2779" s="6">
        <x:v>27.651196347362657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22.108999999999998</x:v>
      </x:c>
      <x:c r="S2779" s="8">
        <x:v>84418.0578749629</x:v>
      </x:c>
      <x:c r="T2779" s="12">
        <x:v>361468.9854520774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190358</x:v>
      </x:c>
      <x:c r="B2780" s="1">
        <x:v>44777.6796933547</x:v>
      </x:c>
      <x:c r="C2780" s="6">
        <x:v>46.30152654333333</x:v>
      </x:c>
      <x:c r="D2780" s="14" t="s">
        <x:v>94</x:v>
      </x:c>
      <x:c r="E2780" s="15">
        <x:v>44771.467691879785</x:v>
      </x:c>
      <x:c r="F2780" t="s">
        <x:v>99</x:v>
      </x:c>
      <x:c r="G2780" s="6">
        <x:v>86.91144253368697</x:v>
      </x:c>
      <x:c r="H2780" t="s">
        <x:v>97</x:v>
      </x:c>
      <x:c r="I2780" s="6">
        <x:v>27.663306049121275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22.108999999999998</x:v>
      </x:c>
      <x:c r="S2780" s="8">
        <x:v>84406.71796096301</x:v>
      </x:c>
      <x:c r="T2780" s="12">
        <x:v>361448.8505135176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190367</x:v>
      </x:c>
      <x:c r="B2781" s="1">
        <x:v>44777.67970509149</x:v>
      </x:c>
      <x:c r="C2781" s="6">
        <x:v>46.318427515</x:v>
      </x:c>
      <x:c r="D2781" s="14" t="s">
        <x:v>94</x:v>
      </x:c>
      <x:c r="E2781" s="15">
        <x:v>44771.467691879785</x:v>
      </x:c>
      <x:c r="F2781" t="s">
        <x:v>99</x:v>
      </x:c>
      <x:c r="G2781" s="6">
        <x:v>86.93276580531513</x:v>
      </x:c>
      <x:c r="H2781" t="s">
        <x:v>97</x:v>
      </x:c>
      <x:c r="I2781" s="6">
        <x:v>27.646888677919833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22.108</x:v>
      </x:c>
      <x:c r="S2781" s="8">
        <x:v>84411.4446660763</x:v>
      </x:c>
      <x:c r="T2781" s="12">
        <x:v>361446.7039003311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190370</x:v>
      </x:c>
      <x:c r="B2782" s="1">
        <x:v>44777.67971684664</x:v>
      </x:c>
      <x:c r="C2782" s="6">
        <x:v>46.33535492833333</x:v>
      </x:c>
      <x:c r="D2782" s="14" t="s">
        <x:v>94</x:v>
      </x:c>
      <x:c r="E2782" s="15">
        <x:v>44771.467691879785</x:v>
      </x:c>
      <x:c r="F2782" t="s">
        <x:v>99</x:v>
      </x:c>
      <x:c r="G2782" s="6">
        <x:v>86.91084434654347</x:v>
      </x:c>
      <x:c r="H2782" t="s">
        <x:v>97</x:v>
      </x:c>
      <x:c r="I2782" s="6">
        <x:v>27.646165712960737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22.111</x:v>
      </x:c>
      <x:c r="S2782" s="8">
        <x:v>84411.71287924476</x:v>
      </x:c>
      <x:c r="T2782" s="12">
        <x:v>361448.329786665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190382</x:v>
      </x:c>
      <x:c r="B2783" s="1">
        <x:v>44777.67972856254</x:v>
      </x:c>
      <x:c r="C2783" s="6">
        <x:v>46.352225833333335</x:v>
      </x:c>
      <x:c r="D2783" s="14" t="s">
        <x:v>94</x:v>
      </x:c>
      <x:c r="E2783" s="15">
        <x:v>44771.467691879785</x:v>
      </x:c>
      <x:c r="F2783" t="s">
        <x:v>99</x:v>
      </x:c>
      <x:c r="G2783" s="6">
        <x:v>86.93803827714535</x:v>
      </x:c>
      <x:c r="H2783" t="s">
        <x:v>97</x:v>
      </x:c>
      <x:c r="I2783" s="6">
        <x:v>27.66740287353832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22.105</x:v>
      </x:c>
      <x:c r="S2783" s="8">
        <x:v>84406.71777035572</x:v>
      </x:c>
      <x:c r="T2783" s="12">
        <x:v>361442.4148907344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190387</x:v>
      </x:c>
      <x:c r="B2784" s="1">
        <x:v>44777.679739720275</x:v>
      </x:c>
      <x:c r="C2784" s="6">
        <x:v>46.368292965</x:v>
      </x:c>
      <x:c r="D2784" s="14" t="s">
        <x:v>94</x:v>
      </x:c>
      <x:c r="E2784" s="15">
        <x:v>44771.467691879785</x:v>
      </x:c>
      <x:c r="F2784" t="s">
        <x:v>99</x:v>
      </x:c>
      <x:c r="G2784" s="6">
        <x:v>86.90239664414587</x:v>
      </x:c>
      <x:c r="H2784" t="s">
        <x:v>97</x:v>
      </x:c>
      <x:c r="I2784" s="6">
        <x:v>27.674060223881952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22.108999999999998</x:v>
      </x:c>
      <x:c r="S2784" s="8">
        <x:v>84406.60398747974</x:v>
      </x:c>
      <x:c r="T2784" s="12">
        <x:v>361446.57643486926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190398</x:v>
      </x:c>
      <x:c r="B2785" s="1">
        <x:v>44777.679751436655</x:v>
      </x:c>
      <x:c r="C2785" s="6">
        <x:v>46.385164556666666</x:v>
      </x:c>
      <x:c r="D2785" s="14" t="s">
        <x:v>94</x:v>
      </x:c>
      <x:c r="E2785" s="15">
        <x:v>44771.467691879785</x:v>
      </x:c>
      <x:c r="F2785" t="s">
        <x:v>99</x:v>
      </x:c>
      <x:c r="G2785" s="6">
        <x:v>86.91681505902426</x:v>
      </x:c>
      <x:c r="H2785" t="s">
        <x:v>97</x:v>
      </x:c>
      <x:c r="I2785" s="6">
        <x:v>27.656919832798394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22.108999999999998</x:v>
      </x:c>
      <x:c r="S2785" s="8">
        <x:v>84404.43805585691</x:v>
      </x:c>
      <x:c r="T2785" s="12">
        <x:v>361452.8008280679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190406</x:v>
      </x:c>
      <x:c r="B2786" s="1">
        <x:v>44777.67976312452</x:v>
      </x:c>
      <x:c r="C2786" s="6">
        <x:v>46.40199507333333</x:v>
      </x:c>
      <x:c r="D2786" s="14" t="s">
        <x:v>94</x:v>
      </x:c>
      <x:c r="E2786" s="15">
        <x:v>44771.467691879785</x:v>
      </x:c>
      <x:c r="F2786" t="s">
        <x:v>99</x:v>
      </x:c>
      <x:c r="G2786" s="6">
        <x:v>86.9278228665889</x:v>
      </x:c>
      <x:c r="H2786" t="s">
        <x:v>97</x:v>
      </x:c>
      <x:c r="I2786" s="6">
        <x:v>27.652762773985614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22.108</x:v>
      </x:c>
      <x:c r="S2786" s="8">
        <x:v>84406.42652627923</x:v>
      </x:c>
      <x:c r="T2786" s="12">
        <x:v>361451.1190441293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190414</x:v>
      </x:c>
      <x:c r="B2787" s="1">
        <x:v>44777.679774370066</x:v>
      </x:c>
      <x:c r="C2787" s="6">
        <x:v>46.41818866166667</x:v>
      </x:c>
      <x:c r="D2787" s="14" t="s">
        <x:v>94</x:v>
      </x:c>
      <x:c r="E2787" s="15">
        <x:v>44771.467691879785</x:v>
      </x:c>
      <x:c r="F2787" t="s">
        <x:v>99</x:v>
      </x:c>
      <x:c r="G2787" s="6">
        <x:v>86.90428079129109</x:v>
      </x:c>
      <x:c r="H2787" t="s">
        <x:v>97</x:v>
      </x:c>
      <x:c r="I2787" s="6">
        <x:v>27.653967718038984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22.111</x:v>
      </x:c>
      <x:c r="S2787" s="8">
        <x:v>84403.38870217487</x:v>
      </x:c>
      <x:c r="T2787" s="12">
        <x:v>361424.6765851087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190430</x:v>
      </x:c>
      <x:c r="B2788" s="1">
        <x:v>44777.67978613615</x:v>
      </x:c>
      <x:c r="C2788" s="6">
        <x:v>46.435131825</x:v>
      </x:c>
      <x:c r="D2788" s="14" t="s">
        <x:v>94</x:v>
      </x:c>
      <x:c r="E2788" s="15">
        <x:v>44771.467691879785</x:v>
      </x:c>
      <x:c r="F2788" t="s">
        <x:v>99</x:v>
      </x:c>
      <x:c r="G2788" s="6">
        <x:v>86.96723125782455</x:v>
      </x:c>
      <x:c r="H2788" t="s">
        <x:v>97</x:v>
      </x:c>
      <x:c r="I2788" s="6">
        <x:v>27.6684270804235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22.101</x:v>
      </x:c>
      <x:c r="S2788" s="8">
        <x:v>84399.9478528057</x:v>
      </x:c>
      <x:c r="T2788" s="12">
        <x:v>361433.4850670105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190433</x:v>
      </x:c>
      <x:c r="B2789" s="1">
        <x:v>44777.67979786157</x:v>
      </x:c>
      <x:c r="C2789" s="6">
        <x:v>46.45201643</x:v>
      </x:c>
      <x:c r="D2789" s="14" t="s">
        <x:v>94</x:v>
      </x:c>
      <x:c r="E2789" s="15">
        <x:v>44771.467691879785</x:v>
      </x:c>
      <x:c r="F2789" t="s">
        <x:v>99</x:v>
      </x:c>
      <x:c r="G2789" s="6">
        <x:v>86.94052240748286</x:v>
      </x:c>
      <x:c r="H2789" t="s">
        <x:v>97</x:v>
      </x:c>
      <x:c r="I2789" s="6">
        <x:v>27.664450749558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22.105</x:v>
      </x:c>
      <x:c r="S2789" s="8">
        <x:v>84397.46793410936</x:v>
      </x:c>
      <x:c r="T2789" s="12">
        <x:v>361422.9339258958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190445</x:v>
      </x:c>
      <x:c r="B2790" s="1">
        <x:v>44777.67980958423</x:v>
      </x:c>
      <x:c r="C2790" s="6">
        <x:v>46.46889706333333</x:v>
      </x:c>
      <x:c r="D2790" s="14" t="s">
        <x:v>94</x:v>
      </x:c>
      <x:c r="E2790" s="15">
        <x:v>44771.467691879785</x:v>
      </x:c>
      <x:c r="F2790" t="s">
        <x:v>99</x:v>
      </x:c>
      <x:c r="G2790" s="6">
        <x:v>86.92694402438308</x:v>
      </x:c>
      <x:c r="H2790" t="s">
        <x:v>97</x:v>
      </x:c>
      <x:c r="I2790" s="6">
        <x:v>27.662733699049568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22.107</x:v>
      </x:c>
      <x:c r="S2790" s="8">
        <x:v>84401.54725073904</x:v>
      </x:c>
      <x:c r="T2790" s="12">
        <x:v>361428.82324073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190456</x:v>
      </x:c>
      <x:c r="B2791" s="1">
        <x:v>44777.679820740974</x:v>
      </x:c>
      <x:c r="C2791" s="6">
        <x:v>46.48496277</x:v>
      </x:c>
      <x:c r="D2791" s="14" t="s">
        <x:v>94</x:v>
      </x:c>
      <x:c r="E2791" s="15">
        <x:v>44771.467691879785</x:v>
      </x:c>
      <x:c r="F2791" t="s">
        <x:v>99</x:v>
      </x:c>
      <x:c r="G2791" s="6">
        <x:v>86.94313340562606</x:v>
      </x:c>
      <x:c r="H2791" t="s">
        <x:v>97</x:v>
      </x:c>
      <x:c r="I2791" s="6">
        <x:v>27.66134800980626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22.105</x:v>
      </x:c>
      <x:c r="S2791" s="8">
        <x:v>84407.41192103013</x:v>
      </x:c>
      <x:c r="T2791" s="12">
        <x:v>361424.122523635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190465</x:v>
      </x:c>
      <x:c r="B2792" s="1">
        <x:v>44777.67983248185</x:v>
      </x:c>
      <x:c r="C2792" s="6">
        <x:v>46.501869641666666</x:v>
      </x:c>
      <x:c r="D2792" s="14" t="s">
        <x:v>94</x:v>
      </x:c>
      <x:c r="E2792" s="15">
        <x:v>44771.467691879785</x:v>
      </x:c>
      <x:c r="F2792" t="s">
        <x:v>99</x:v>
      </x:c>
      <x:c r="G2792" s="6">
        <x:v>86.93721139568616</x:v>
      </x:c>
      <x:c r="H2792" t="s">
        <x:v>97</x:v>
      </x:c>
      <x:c r="I2792" s="6">
        <x:v>27.677313594464522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22.104</x:v>
      </x:c>
      <x:c r="S2792" s="8">
        <x:v>84392.20351462532</x:v>
      </x:c>
      <x:c r="T2792" s="12">
        <x:v>361432.8170716554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190472</x:v>
      </x:c>
      <x:c r="B2793" s="1">
        <x:v>44777.679844231585</x:v>
      </x:c>
      <x:c r="C2793" s="6">
        <x:v>46.51878925333333</x:v>
      </x:c>
      <x:c r="D2793" s="14" t="s">
        <x:v>94</x:v>
      </x:c>
      <x:c r="E2793" s="15">
        <x:v>44771.467691879785</x:v>
      </x:c>
      <x:c r="F2793" t="s">
        <x:v>99</x:v>
      </x:c>
      <x:c r="G2793" s="6">
        <x:v>86.89873962365564</x:v>
      </x:c>
      <x:c r="H2793" t="s">
        <x:v>97</x:v>
      </x:c>
      <x:c r="I2793" s="6">
        <x:v>27.669481411367997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22.11</x:v>
      </x:c>
      <x:c r="S2793" s="8">
        <x:v>84403.23247609985</x:v>
      </x:c>
      <x:c r="T2793" s="12">
        <x:v>361412.090632126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190484</x:v>
      </x:c>
      <x:c r="B2794" s="1">
        <x:v>44777.67985541914</x:v>
      </x:c>
      <x:c r="C2794" s="6">
        <x:v>46.53489933</x:v>
      </x:c>
      <x:c r="D2794" s="14" t="s">
        <x:v>94</x:v>
      </x:c>
      <x:c r="E2794" s="15">
        <x:v>44771.467691879785</x:v>
      </x:c>
      <x:c r="F2794" t="s">
        <x:v>99</x:v>
      </x:c>
      <x:c r="G2794" s="6">
        <x:v>86.89146864515635</x:v>
      </x:c>
      <x:c r="H2794" t="s">
        <x:v>97</x:v>
      </x:c>
      <x:c r="I2794" s="6">
        <x:v>27.678126937602883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22.11</x:v>
      </x:c>
      <x:c r="S2794" s="8">
        <x:v>84404.25711142489</x:v>
      </x:c>
      <x:c r="T2794" s="12">
        <x:v>361418.00291184307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190492</x:v>
      </x:c>
      <x:c r="B2795" s="1">
        <x:v>44777.67986714089</x:v>
      </x:c>
      <x:c r="C2795" s="6">
        <x:v>46.55177865666667</x:v>
      </x:c>
      <x:c r="D2795" s="14" t="s">
        <x:v>94</x:v>
      </x:c>
      <x:c r="E2795" s="15">
        <x:v>44771.467691879785</x:v>
      </x:c>
      <x:c r="F2795" t="s">
        <x:v>99</x:v>
      </x:c>
      <x:c r="G2795" s="6">
        <x:v>86.90985476305508</x:v>
      </x:c>
      <x:c r="H2795" t="s">
        <x:v>97</x:v>
      </x:c>
      <x:c r="I2795" s="6">
        <x:v>27.674120471456263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22.108</x:v>
      </x:c>
      <x:c r="S2795" s="8">
        <x:v>84403.40061382264</x:v>
      </x:c>
      <x:c r="T2795" s="12">
        <x:v>361424.43597700127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190496</x:v>
      </x:c>
      <x:c r="B2796" s="1">
        <x:v>44777.67987887213</x:v>
      </x:c>
      <x:c r="C2796" s="6">
        <x:v>46.568671636666664</x:v>
      </x:c>
      <x:c r="D2796" s="14" t="s">
        <x:v>94</x:v>
      </x:c>
      <x:c r="E2796" s="15">
        <x:v>44771.467691879785</x:v>
      </x:c>
      <x:c r="F2796" t="s">
        <x:v>99</x:v>
      </x:c>
      <x:c r="G2796" s="6">
        <x:v>86.92361539763367</x:v>
      </x:c>
      <x:c r="H2796" t="s">
        <x:v>97</x:v>
      </x:c>
      <x:c r="I2796" s="6">
        <x:v>27.65776329463506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22.108</x:v>
      </x:c>
      <x:c r="S2796" s="8">
        <x:v>84410.54012663904</x:v>
      </x:c>
      <x:c r="T2796" s="12">
        <x:v>361423.2783668944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190508</x:v>
      </x:c>
      <x:c r="B2797" s="1">
        <x:v>44777.67989059547</x:v>
      </x:c>
      <x:c r="C2797" s="6">
        <x:v>46.58555325333333</x:v>
      </x:c>
      <x:c r="D2797" s="14" t="s">
        <x:v>94</x:v>
      </x:c>
      <x:c r="E2797" s="15">
        <x:v>44771.467691879785</x:v>
      </x:c>
      <x:c r="F2797" t="s">
        <x:v>99</x:v>
      </x:c>
      <x:c r="G2797" s="6">
        <x:v>86.87740270315503</x:v>
      </x:c>
      <x:c r="H2797" t="s">
        <x:v>97</x:v>
      </x:c>
      <x:c r="I2797" s="6">
        <x:v>27.659148982399074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22.114</x:v>
      </x:c>
      <x:c r="S2797" s="8">
        <x:v>84410.7515640279</x:v>
      </x:c>
      <x:c r="T2797" s="12">
        <x:v>361427.93648415414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190520</x:v>
      </x:c>
      <x:c r="B2798" s="1">
        <x:v>44777.67990176557</x:v>
      </x:c>
      <x:c r="C2798" s="6">
        <x:v>46.60163820166667</x:v>
      </x:c>
      <x:c r="D2798" s="14" t="s">
        <x:v>94</x:v>
      </x:c>
      <x:c r="E2798" s="15">
        <x:v>44771.467691879785</x:v>
      </x:c>
      <x:c r="F2798" t="s">
        <x:v>99</x:v>
      </x:c>
      <x:c r="G2798" s="6">
        <x:v>86.91270170813375</x:v>
      </x:c>
      <x:c r="H2798" t="s">
        <x:v>97</x:v>
      </x:c>
      <x:c r="I2798" s="6">
        <x:v>27.65288326837117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22.11</x:v>
      </x:c>
      <x:c r="S2798" s="8">
        <x:v>84411.58995763352</x:v>
      </x:c>
      <x:c r="T2798" s="12">
        <x:v>361429.6124220892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190525</x:v>
      </x:c>
      <x:c r="B2799" s="1">
        <x:v>44777.67991350406</x:v>
      </x:c>
      <x:c r="C2799" s="6">
        <x:v>46.61854161666667</x:v>
      </x:c>
      <x:c r="D2799" s="14" t="s">
        <x:v>94</x:v>
      </x:c>
      <x:c r="E2799" s="15">
        <x:v>44771.467691879785</x:v>
      </x:c>
      <x:c r="F2799" t="s">
        <x:v>99</x:v>
      </x:c>
      <x:c r="G2799" s="6">
        <x:v>86.88337917435567</x:v>
      </x:c>
      <x:c r="H2799" t="s">
        <x:v>97</x:v>
      </x:c>
      <x:c r="I2799" s="6">
        <x:v>27.67881978561718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22.111</x:v>
      </x:c>
      <x:c r="S2799" s="8">
        <x:v>84407.26725921084</x:v>
      </x:c>
      <x:c r="T2799" s="12">
        <x:v>361411.8091519224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190532</x:v>
      </x:c>
      <x:c r="B2800" s="1">
        <x:v>44777.679925231205</x:v>
      </x:c>
      <x:c r="C2800" s="6">
        <x:v>46.6354287</x:v>
      </x:c>
      <x:c r="D2800" s="14" t="s">
        <x:v>94</x:v>
      </x:c>
      <x:c r="E2800" s="15">
        <x:v>44771.467691879785</x:v>
      </x:c>
      <x:c r="F2800" t="s">
        <x:v>99</x:v>
      </x:c>
      <x:c r="G2800" s="6">
        <x:v>86.8889113818672</x:v>
      </x:c>
      <x:c r="H2800" t="s">
        <x:v>97</x:v>
      </x:c>
      <x:c r="I2800" s="6">
        <x:v>27.654389448560323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22.113</x:v>
      </x:c>
      <x:c r="S2800" s="8">
        <x:v>84412.07076901467</x:v>
      </x:c>
      <x:c r="T2800" s="12">
        <x:v>361435.5146862393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190540</x:v>
      </x:c>
      <x:c r="B2801" s="1">
        <x:v>44777.67993637704</x:v>
      </x:c>
      <x:c r="C2801" s="6">
        <x:v>46.651478706666666</x:v>
      </x:c>
      <x:c r="D2801" s="14" t="s">
        <x:v>94</x:v>
      </x:c>
      <x:c r="E2801" s="15">
        <x:v>44771.467691879785</x:v>
      </x:c>
      <x:c r="F2801" t="s">
        <x:v>99</x:v>
      </x:c>
      <x:c r="G2801" s="6">
        <x:v>86.88180028582721</x:v>
      </x:c>
      <x:c r="H2801" t="s">
        <x:v>97</x:v>
      </x:c>
      <x:c r="I2801" s="6">
        <x:v>27.6717708168444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22.112</x:v>
      </x:c>
      <x:c r="S2801" s="8">
        <x:v>84407.56610213885</x:v>
      </x:c>
      <x:c r="T2801" s="12">
        <x:v>361420.4589518815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190557</x:v>
      </x:c>
      <x:c r="B2802" s="1">
        <x:v>44777.67994813593</x:v>
      </x:c>
      <x:c r="C2802" s="6">
        <x:v>46.66841151</x:v>
      </x:c>
      <x:c r="D2802" s="14" t="s">
        <x:v>94</x:v>
      </x:c>
      <x:c r="E2802" s="15">
        <x:v>44771.467691879785</x:v>
      </x:c>
      <x:c r="F2802" t="s">
        <x:v>99</x:v>
      </x:c>
      <x:c r="G2802" s="6">
        <x:v>86.89010990346246</x:v>
      </x:c>
      <x:c r="H2802" t="s">
        <x:v>97</x:v>
      </x:c>
      <x:c r="I2802" s="6">
        <x:v>27.688670292420284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22.108999999999998</x:v>
      </x:c>
      <x:c r="S2802" s="8">
        <x:v>84409.19823110987</x:v>
      </x:c>
      <x:c r="T2802" s="12">
        <x:v>361424.8522888603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190562</x:v>
      </x:c>
      <x:c r="B2803" s="1">
        <x:v>44777.6799598948</x:v>
      </x:c>
      <x:c r="C2803" s="6">
        <x:v>46.685344275</x:v>
      </x:c>
      <x:c r="D2803" s="14" t="s">
        <x:v>94</x:v>
      </x:c>
      <x:c r="E2803" s="15">
        <x:v>44771.467691879785</x:v>
      </x:c>
      <x:c r="F2803" t="s">
        <x:v>99</x:v>
      </x:c>
      <x:c r="G2803" s="6">
        <x:v>86.88305887214307</x:v>
      </x:c>
      <x:c r="H2803" t="s">
        <x:v>97</x:v>
      </x:c>
      <x:c r="I2803" s="6">
        <x:v>27.688128061935913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22.11</x:v>
      </x:c>
      <x:c r="S2803" s="8">
        <x:v>84403.02414082216</x:v>
      </x:c>
      <x:c r="T2803" s="12">
        <x:v>361410.5891935884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190568</x:v>
      </x:c>
      <x:c r="B2804" s="1">
        <x:v>44777.679971631915</x:v>
      </x:c>
      <x:c r="C2804" s="6">
        <x:v>46.702245735</x:v>
      </x:c>
      <x:c r="D2804" s="14" t="s">
        <x:v>94</x:v>
      </x:c>
      <x:c r="E2804" s="15">
        <x:v>44771.467691879785</x:v>
      </x:c>
      <x:c r="F2804" t="s">
        <x:v>99</x:v>
      </x:c>
      <x:c r="G2804" s="6">
        <x:v>86.91620682105366</x:v>
      </x:c>
      <x:c r="H2804" t="s">
        <x:v>97</x:v>
      </x:c>
      <x:c r="I2804" s="6">
        <x:v>27.657642800073972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22.108999999999998</x:v>
      </x:c>
      <x:c r="S2804" s="8">
        <x:v>84414.72818096666</x:v>
      </x:c>
      <x:c r="T2804" s="12">
        <x:v>361424.2428302389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190582</x:v>
      </x:c>
      <x:c r="B2805" s="1">
        <x:v>44777.67998279517</x:v>
      </x:c>
      <x:c r="C2805" s="6">
        <x:v>46.71832080833333</x:v>
      </x:c>
      <x:c r="D2805" s="14" t="s">
        <x:v>94</x:v>
      </x:c>
      <x:c r="E2805" s="15">
        <x:v>44771.467691879785</x:v>
      </x:c>
      <x:c r="F2805" t="s">
        <x:v>99</x:v>
      </x:c>
      <x:c r="G2805" s="6">
        <x:v>86.88132746357435</x:v>
      </x:c>
      <x:c r="H2805" t="s">
        <x:v>97</x:v>
      </x:c>
      <x:c r="I2805" s="6">
        <x:v>27.681259816718466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22.111</x:v>
      </x:c>
      <x:c r="S2805" s="8">
        <x:v>84413.31837703065</x:v>
      </x:c>
      <x:c r="T2805" s="12">
        <x:v>361408.6284193159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190586</x:v>
      </x:c>
      <x:c r="B2806" s="1">
        <x:v>44777.679994556405</x:v>
      </x:c>
      <x:c r="C2806" s="6">
        <x:v>46.735256995</x:v>
      </x:c>
      <x:c r="D2806" s="14" t="s">
        <x:v>94</x:v>
      </x:c>
      <x:c r="E2806" s="15">
        <x:v>44771.467691879785</x:v>
      </x:c>
      <x:c r="F2806" t="s">
        <x:v>99</x:v>
      </x:c>
      <x:c r="G2806" s="6">
        <x:v>86.90683956173125</x:v>
      </x:c>
      <x:c r="H2806" t="s">
        <x:v>97</x:v>
      </x:c>
      <x:c r="I2806" s="6">
        <x:v>27.677705204098856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22.108</x:v>
      </x:c>
      <x:c r="S2806" s="8">
        <x:v>84409.96745897841</x:v>
      </x:c>
      <x:c r="T2806" s="12">
        <x:v>361423.245205823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190598</x:v>
      </x:c>
      <x:c r="B2807" s="1">
        <x:v>44777.68000627414</x:v>
      </x:c>
      <x:c r="C2807" s="6">
        <x:v>46.75213053</x:v>
      </x:c>
      <x:c r="D2807" s="14" t="s">
        <x:v>94</x:v>
      </x:c>
      <x:c r="E2807" s="15">
        <x:v>44771.467691879785</x:v>
      </x:c>
      <x:c r="F2807" t="s">
        <x:v>99</x:v>
      </x:c>
      <x:c r="G2807" s="6">
        <x:v>86.8729268607385</x:v>
      </x:c>
      <x:c r="H2807" t="s">
        <x:v>97</x:v>
      </x:c>
      <x:c r="I2807" s="6">
        <x:v>27.67339750063138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22.113</x:v>
      </x:c>
      <x:c r="S2807" s="8">
        <x:v>84410.64254600009</x:v>
      </x:c>
      <x:c r="T2807" s="12">
        <x:v>361414.92691733054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190603</x:v>
      </x:c>
      <x:c r="B2808" s="1">
        <x:v>44777.680017401326</x:v>
      </x:c>
      <x:c r="C2808" s="6">
        <x:v>46.76815368</x:v>
      </x:c>
      <x:c r="D2808" s="14" t="s">
        <x:v>94</x:v>
      </x:c>
      <x:c r="E2808" s="15">
        <x:v>44771.467691879785</x:v>
      </x:c>
      <x:c r="F2808" t="s">
        <x:v>99</x:v>
      </x:c>
      <x:c r="G2808" s="6">
        <x:v>86.87009017949885</x:v>
      </x:c>
      <x:c r="H2808" t="s">
        <x:v>97</x:v>
      </x:c>
      <x:c r="I2808" s="6">
        <x:v>27.676771365814602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22.113</x:v>
      </x:c>
      <x:c r="S2808" s="8">
        <x:v>84405.56171976586</x:v>
      </x:c>
      <x:c r="T2808" s="12">
        <x:v>361411.6617690898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190617</x:v>
      </x:c>
      <x:c r="B2809" s="1">
        <x:v>44777.68002914601</x:v>
      </x:c>
      <x:c r="C2809" s="6">
        <x:v>46.78506602666667</x:v>
      </x:c>
      <x:c r="D2809" s="14" t="s">
        <x:v>94</x:v>
      </x:c>
      <x:c r="E2809" s="15">
        <x:v>44771.467691879785</x:v>
      </x:c>
      <x:c r="F2809" t="s">
        <x:v>99</x:v>
      </x:c>
      <x:c r="G2809" s="6">
        <x:v>86.94925202070914</x:v>
      </x:c>
      <x:c r="H2809" t="s">
        <x:v>97</x:v>
      </x:c>
      <x:c r="I2809" s="6">
        <x:v>27.663004812229246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22.104</x:v>
      </x:c>
      <x:c r="S2809" s="8">
        <x:v>84396.19957120775</x:v>
      </x:c>
      <x:c r="T2809" s="12">
        <x:v>361403.0990015976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190625</x:v>
      </x:c>
      <x:c r="B2810" s="1">
        <x:v>44777.680040888335</x:v>
      </x:c>
      <x:c r="C2810" s="6">
        <x:v>46.80197497666666</x:v>
      </x:c>
      <x:c r="D2810" s="14" t="s">
        <x:v>94</x:v>
      </x:c>
      <x:c r="E2810" s="15">
        <x:v>44771.467691879785</x:v>
      </x:c>
      <x:c r="F2810" t="s">
        <x:v>99</x:v>
      </x:c>
      <x:c r="G2810" s="6">
        <x:v>86.91328468161453</x:v>
      </x:c>
      <x:c r="H2810" t="s">
        <x:v>97</x:v>
      </x:c>
      <x:c r="I2810" s="6">
        <x:v>27.678970404769643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22.107</x:v>
      </x:c>
      <x:c r="S2810" s="8">
        <x:v>84398.63272197473</x:v>
      </x:c>
      <x:c r="T2810" s="12">
        <x:v>361416.1792495573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190634</x:v>
      </x:c>
      <x:c r="B2811" s="1">
        <x:v>44777.68005263903</x:v>
      </x:c>
      <x:c r="C2811" s="6">
        <x:v>46.81889597333333</x:v>
      </x:c>
      <x:c r="D2811" s="14" t="s">
        <x:v>94</x:v>
      </x:c>
      <x:c r="E2811" s="15">
        <x:v>44771.467691879785</x:v>
      </x:c>
      <x:c r="F2811" t="s">
        <x:v>99</x:v>
      </x:c>
      <x:c r="G2811" s="6">
        <x:v>86.91544812034977</x:v>
      </x:c>
      <x:c r="H2811" t="s">
        <x:v>97</x:v>
      </x:c>
      <x:c r="I2811" s="6">
        <x:v>27.68532653916327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22.105999999999998</x:v>
      </x:c>
      <x:c r="S2811" s="8">
        <x:v>84394.77341230171</x:v>
      </x:c>
      <x:c r="T2811" s="12">
        <x:v>361423.0898621326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190647</x:v>
      </x:c>
      <x:c r="B2812" s="1">
        <x:v>44777.68006379674</x:v>
      </x:c>
      <x:c r="C2812" s="6">
        <x:v>46.83496307666667</x:v>
      </x:c>
      <x:c r="D2812" s="14" t="s">
        <x:v>94</x:v>
      </x:c>
      <x:c r="E2812" s="15">
        <x:v>44771.467691879785</x:v>
      </x:c>
      <x:c r="F2812" t="s">
        <x:v>99</x:v>
      </x:c>
      <x:c r="G2812" s="6">
        <x:v>86.91919831836374</x:v>
      </x:c>
      <x:c r="H2812" t="s">
        <x:v>97</x:v>
      </x:c>
      <x:c r="I2812" s="6">
        <x:v>27.680868206668947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22.105999999999998</x:v>
      </x:c>
      <x:c r="S2812" s="8">
        <x:v>84389.44163064651</x:v>
      </x:c>
      <x:c r="T2812" s="12">
        <x:v>361405.02007552685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190651</x:v>
      </x:c>
      <x:c r="B2813" s="1">
        <x:v>44777.68007550625</x:v>
      </x:c>
      <x:c r="C2813" s="6">
        <x:v>46.851824775</x:v>
      </x:c>
      <x:c r="D2813" s="14" t="s">
        <x:v>94</x:v>
      </x:c>
      <x:c r="E2813" s="15">
        <x:v>44771.467691879785</x:v>
      </x:c>
      <x:c r="F2813" t="s">
        <x:v>99</x:v>
      </x:c>
      <x:c r="G2813" s="6">
        <x:v>86.91993318579975</x:v>
      </x:c>
      <x:c r="H2813" t="s">
        <x:v>97</x:v>
      </x:c>
      <x:c r="I2813" s="6">
        <x:v>27.679994615185024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22.105999999999998</x:v>
      </x:c>
      <x:c r="S2813" s="8">
        <x:v>84396.25575461875</x:v>
      </x:c>
      <x:c r="T2813" s="12">
        <x:v>361421.84200533223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190658</x:v>
      </x:c>
      <x:c r="B2814" s="1">
        <x:v>44777.68008721115</x:v>
      </x:c>
      <x:c r="C2814" s="6">
        <x:v>46.868679826666664</x:v>
      </x:c>
      <x:c r="D2814" s="14" t="s">
        <x:v>94</x:v>
      </x:c>
      <x:c r="E2814" s="15">
        <x:v>44771.467691879785</x:v>
      </x:c>
      <x:c r="F2814" t="s">
        <x:v>99</x:v>
      </x:c>
      <x:c r="G2814" s="6">
        <x:v>86.89620606751464</x:v>
      </x:c>
      <x:c r="H2814" t="s">
        <x:v>97</x:v>
      </x:c>
      <x:c r="I2814" s="6">
        <x:v>27.672493787319127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22.11</x:v>
      </x:c>
      <x:c r="S2814" s="8">
        <x:v>84390.8703248437</x:v>
      </x:c>
      <x:c r="T2814" s="12">
        <x:v>361405.64328597666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190670</x:v>
      </x:c>
      <x:c r="B2815" s="1">
        <x:v>44777.68009895051</x:v>
      </x:c>
      <x:c r="C2815" s="6">
        <x:v>46.885584503333334</x:v>
      </x:c>
      <x:c r="D2815" s="14" t="s">
        <x:v>94</x:v>
      </x:c>
      <x:c r="E2815" s="15">
        <x:v>44771.467691879785</x:v>
      </x:c>
      <x:c r="F2815" t="s">
        <x:v>99</x:v>
      </x:c>
      <x:c r="G2815" s="6">
        <x:v>86.8988916409072</x:v>
      </x:c>
      <x:c r="H2815" t="s">
        <x:v>97</x:v>
      </x:c>
      <x:c r="I2815" s="6">
        <x:v>27.66930066889654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22.11</x:v>
      </x:c>
      <x:c r="S2815" s="8">
        <x:v>84399.93955155114</x:v>
      </x:c>
      <x:c r="T2815" s="12">
        <x:v>361408.7202191721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190678</x:v>
      </x:c>
      <x:c r="B2816" s="1">
        <x:v>44777.6801101085</x:v>
      </x:c>
      <x:c r="C2816" s="6">
        <x:v>46.90165201</x:v>
      </x:c>
      <x:c r="D2816" s="14" t="s">
        <x:v>94</x:v>
      </x:c>
      <x:c r="E2816" s="15">
        <x:v>44771.467691879785</x:v>
      </x:c>
      <x:c r="F2816" t="s">
        <x:v>99</x:v>
      </x:c>
      <x:c r="G2816" s="6">
        <x:v>86.87956363942249</x:v>
      </x:c>
      <x:c r="H2816" t="s">
        <x:v>97</x:v>
      </x:c>
      <x:c r="I2816" s="6">
        <x:v>27.69228516455405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22.11</x:v>
      </x:c>
      <x:c r="S2816" s="8">
        <x:v>84401.84270313295</x:v>
      </x:c>
      <x:c r="T2816" s="12">
        <x:v>361414.1482741243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190692</x:v>
      </x:c>
      <x:c r="B2817" s="1">
        <x:v>44777.680121845224</x:v>
      </x:c>
      <x:c r="C2817" s="6">
        <x:v>46.91855288833333</x:v>
      </x:c>
      <x:c r="D2817" s="14" t="s">
        <x:v>94</x:v>
      </x:c>
      <x:c r="E2817" s="15">
        <x:v>44771.467691879785</x:v>
      </x:c>
      <x:c r="F2817" t="s">
        <x:v>99</x:v>
      </x:c>
      <x:c r="G2817" s="6">
        <x:v>86.87168579385646</x:v>
      </x:c>
      <x:c r="H2817" t="s">
        <x:v>97</x:v>
      </x:c>
      <x:c r="I2817" s="6">
        <x:v>27.674873566232236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22.113</x:v>
      </x:c>
      <x:c r="S2817" s="8">
        <x:v>84405.25522072738</x:v>
      </x:c>
      <x:c r="T2817" s="12">
        <x:v>361419.50832397374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190697</x:v>
      </x:c>
      <x:c r="B2818" s="1">
        <x:v>44777.6801335792</x:v>
      </x:c>
      <x:c r="C2818" s="6">
        <x:v>46.93544980833333</x:v>
      </x:c>
      <x:c r="D2818" s="14" t="s">
        <x:v>94</x:v>
      </x:c>
      <x:c r="E2818" s="15">
        <x:v>44771.467691879785</x:v>
      </x:c>
      <x:c r="F2818" t="s">
        <x:v>99</x:v>
      </x:c>
      <x:c r="G2818" s="6">
        <x:v>86.87424394335982</x:v>
      </x:c>
      <x:c r="H2818" t="s">
        <x:v>97</x:v>
      </x:c>
      <x:c r="I2818" s="6">
        <x:v>27.671831064377784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22.113</x:v>
      </x:c>
      <x:c r="S2818" s="8">
        <x:v>84404.89259258045</x:v>
      </x:c>
      <x:c r="T2818" s="12">
        <x:v>361403.4158250067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190707</x:v>
      </x:c>
      <x:c r="B2819" s="1">
        <x:v>44777.68014472168</x:v>
      </x:c>
      <x:c r="C2819" s="6">
        <x:v>46.95149498333333</x:v>
      </x:c>
      <x:c r="D2819" s="14" t="s">
        <x:v>94</x:v>
      </x:c>
      <x:c r="E2819" s="15">
        <x:v>44771.467691879785</x:v>
      </x:c>
      <x:c r="F2819" t="s">
        <x:v>99</x:v>
      </x:c>
      <x:c r="G2819" s="6">
        <x:v>86.86785346742275</x:v>
      </x:c>
      <x:c r="H2819" t="s">
        <x:v>97</x:v>
      </x:c>
      <x:c r="I2819" s="6">
        <x:v>27.670505618888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22.114</x:v>
      </x:c>
      <x:c r="S2819" s="8">
        <x:v>84411.1868795141</x:v>
      </x:c>
      <x:c r="T2819" s="12">
        <x:v>361390.1436045548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190718</x:v>
      </x:c>
      <x:c r="B2820" s="1">
        <x:v>44777.68015646349</x:v>
      </x:c>
      <x:c r="C2820" s="6">
        <x:v>46.96840319166667</x:v>
      </x:c>
      <x:c r="D2820" s="14" t="s">
        <x:v>94</x:v>
      </x:c>
      <x:c r="E2820" s="15">
        <x:v>44771.467691879785</x:v>
      </x:c>
      <x:c r="F2820" t="s">
        <x:v>99</x:v>
      </x:c>
      <x:c r="G2820" s="6">
        <x:v>86.89879029602399</x:v>
      </x:c>
      <x:c r="H2820" t="s">
        <x:v>97</x:v>
      </x:c>
      <x:c r="I2820" s="6">
        <x:v>27.66942116387645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22.11</x:v>
      </x:c>
      <x:c r="S2820" s="8">
        <x:v>84403.49395803035</x:v>
      </x:c>
      <x:c r="T2820" s="12">
        <x:v>361403.3545426592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190721</x:v>
      </x:c>
      <x:c r="B2821" s="1">
        <x:v>44777.68016820374</x:v>
      </x:c>
      <x:c r="C2821" s="6">
        <x:v>46.98530915333333</x:v>
      </x:c>
      <x:c r="D2821" s="14" t="s">
        <x:v>94</x:v>
      </x:c>
      <x:c r="E2821" s="15">
        <x:v>44771.467691879785</x:v>
      </x:c>
      <x:c r="F2821" t="s">
        <x:v>99</x:v>
      </x:c>
      <x:c r="G2821" s="6">
        <x:v>86.8748023919998</x:v>
      </x:c>
      <x:c r="H2821" t="s">
        <x:v>97</x:v>
      </x:c>
      <x:c r="I2821" s="6">
        <x:v>27.697948472058215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22.11</x:v>
      </x:c>
      <x:c r="S2821" s="8">
        <x:v>84405.7742900397</x:v>
      </x:c>
      <x:c r="T2821" s="12">
        <x:v>361387.8115964511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190737</x:v>
      </x:c>
      <x:c r="B2822" s="1">
        <x:v>44777.68017992243</x:v>
      </x:c>
      <x:c r="C2822" s="6">
        <x:v>47.00218406333333</x:v>
      </x:c>
      <x:c r="D2822" s="14" t="s">
        <x:v>94</x:v>
      </x:c>
      <x:c r="E2822" s="15">
        <x:v>44771.467691879785</x:v>
      </x:c>
      <x:c r="F2822" t="s">
        <x:v>99</x:v>
      </x:c>
      <x:c r="G2822" s="6">
        <x:v>86.86359046350532</x:v>
      </x:c>
      <x:c r="H2822" t="s">
        <x:v>97</x:v>
      </x:c>
      <x:c r="I2822" s="6">
        <x:v>27.69342987487471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22.112</x:v>
      </x:c>
      <x:c r="S2822" s="8">
        <x:v>84402.02734709196</x:v>
      </x:c>
      <x:c r="T2822" s="12">
        <x:v>361399.9113495733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190744</x:v>
      </x:c>
      <x:c r="B2823" s="1">
        <x:v>44777.68019108321</x:v>
      </x:c>
      <x:c r="C2823" s="6">
        <x:v>47.01825558666667</x:v>
      </x:c>
      <x:c r="D2823" s="14" t="s">
        <x:v>94</x:v>
      </x:c>
      <x:c r="E2823" s="15">
        <x:v>44771.467691879785</x:v>
      </x:c>
      <x:c r="F2823" t="s">
        <x:v>99</x:v>
      </x:c>
      <x:c r="G2823" s="6">
        <x:v>86.83309779719782</x:v>
      </x:c>
      <x:c r="H2823" t="s">
        <x:v>97</x:v>
      </x:c>
      <x:c r="I2823" s="6">
        <x:v>27.694002230181468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22.116</x:v>
      </x:c>
      <x:c r="S2823" s="8">
        <x:v>84408.359768763</x:v>
      </x:c>
      <x:c r="T2823" s="12">
        <x:v>361391.4757587321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190755</x:v>
      </x:c>
      <x:c r="B2824" s="1">
        <x:v>44777.68020280677</x:v>
      </x:c>
      <x:c r="C2824" s="6">
        <x:v>47.03513751166667</x:v>
      </x:c>
      <x:c r="D2824" s="14" t="s">
        <x:v>94</x:v>
      </x:c>
      <x:c r="E2824" s="15">
        <x:v>44771.467691879785</x:v>
      </x:c>
      <x:c r="F2824" t="s">
        <x:v>99</x:v>
      </x:c>
      <x:c r="G2824" s="6">
        <x:v>86.9101174372965</x:v>
      </x:c>
      <x:c r="H2824" t="s">
        <x:v>97</x:v>
      </x:c>
      <x:c r="I2824" s="6">
        <x:v>27.682735885776765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22.107</x:v>
      </x:c>
      <x:c r="S2824" s="8">
        <x:v>84398.7455929014</x:v>
      </x:c>
      <x:c r="T2824" s="12">
        <x:v>361400.52888218226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190758</x:v>
      </x:c>
      <x:c r="B2825" s="1">
        <x:v>44777.68021454328</x:v>
      </x:c>
      <x:c r="C2825" s="6">
        <x:v>47.05203808833333</x:v>
      </x:c>
      <x:c r="D2825" s="14" t="s">
        <x:v>94</x:v>
      </x:c>
      <x:c r="E2825" s="15">
        <x:v>44771.467691879785</x:v>
      </x:c>
      <x:c r="F2825" t="s">
        <x:v>99</x:v>
      </x:c>
      <x:c r="G2825" s="6">
        <x:v>86.91693358356441</x:v>
      </x:c>
      <x:c r="H2825" t="s">
        <x:v>97</x:v>
      </x:c>
      <x:c r="I2825" s="6">
        <x:v>27.674632575885425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22.107</x:v>
      </x:c>
      <x:c r="S2825" s="8">
        <x:v>84403.68341347195</x:v>
      </x:c>
      <x:c r="T2825" s="12">
        <x:v>361390.96804500255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190766</x:v>
      </x:c>
      <x:c r="B2826" s="1">
        <x:v>44777.68022626169</x:v>
      </x:c>
      <x:c r="C2826" s="6">
        <x:v>47.06891261166667</x:v>
      </x:c>
      <x:c r="D2826" s="14" t="s">
        <x:v>94</x:v>
      </x:c>
      <x:c r="E2826" s="15">
        <x:v>44771.467691879785</x:v>
      </x:c>
      <x:c r="F2826" t="s">
        <x:v>99</x:v>
      </x:c>
      <x:c r="G2826" s="6">
        <x:v>86.88252697391007</x:v>
      </x:c>
      <x:c r="H2826" t="s">
        <x:v>97</x:v>
      </x:c>
      <x:c r="I2826" s="6">
        <x:v>27.68876066417579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22.11</x:v>
      </x:c>
      <x:c r="S2826" s="8">
        <x:v>84394.19328842181</x:v>
      </x:c>
      <x:c r="T2826" s="12">
        <x:v>361386.405808297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190780</x:v>
      </x:c>
      <x:c r="B2827" s="1">
        <x:v>44777.68023740549</x:v>
      </x:c>
      <x:c r="C2827" s="6">
        <x:v>47.08495968</x:v>
      </x:c>
      <x:c r="D2827" s="14" t="s">
        <x:v>94</x:v>
      </x:c>
      <x:c r="E2827" s="15">
        <x:v>44771.467691879785</x:v>
      </x:c>
      <x:c r="F2827" t="s">
        <x:v>99</x:v>
      </x:c>
      <x:c r="G2827" s="6">
        <x:v>86.89195906436287</x:v>
      </x:c>
      <x:c r="H2827" t="s">
        <x:v>97</x:v>
      </x:c>
      <x:c r="I2827" s="6">
        <x:v>27.68647124711015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22.108999999999998</x:v>
      </x:c>
      <x:c r="S2827" s="8">
        <x:v>84379.957964882</x:v>
      </x:c>
      <x:c r="T2827" s="12">
        <x:v>361391.0114886053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190788</x:v>
      </x:c>
      <x:c r="B2828" s="1">
        <x:v>44777.68024913356</x:v>
      </x:c>
      <x:c r="C2828" s="6">
        <x:v>47.10184810333333</x:v>
      </x:c>
      <x:c r="D2828" s="14" t="s">
        <x:v>94</x:v>
      </x:c>
      <x:c r="E2828" s="15">
        <x:v>44771.467691879785</x:v>
      </x:c>
      <x:c r="F2828" t="s">
        <x:v>99</x:v>
      </x:c>
      <x:c r="G2828" s="6">
        <x:v>86.92846782735457</x:v>
      </x:c>
      <x:c r="H2828" t="s">
        <x:v>97</x:v>
      </x:c>
      <x:c r="I2828" s="6">
        <x:v>27.68770632717542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22.104</x:v>
      </x:c>
      <x:c r="S2828" s="8">
        <x:v>84384.40570959693</x:v>
      </x:c>
      <x:c r="T2828" s="12">
        <x:v>361386.83166146517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190800</x:v>
      </x:c>
      <x:c r="B2829" s="1">
        <x:v>44777.68026089639</x:v>
      </x:c>
      <x:c r="C2829" s="6">
        <x:v>47.118786566666664</x:v>
      </x:c>
      <x:c r="D2829" s="14" t="s">
        <x:v>94</x:v>
      </x:c>
      <x:c r="E2829" s="15">
        <x:v>44771.467691879785</x:v>
      </x:c>
      <x:c r="F2829" t="s">
        <x:v>99</x:v>
      </x:c>
      <x:c r="G2829" s="6">
        <x:v>86.88707032825478</x:v>
      </x:c>
      <x:c r="H2829" t="s">
        <x:v>97</x:v>
      </x:c>
      <x:c r="I2829" s="6">
        <x:v>27.69228516455405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22.108999999999998</x:v>
      </x:c>
      <x:c r="S2829" s="8">
        <x:v>84393.2662719178</x:v>
      </x:c>
      <x:c r="T2829" s="12">
        <x:v>361399.1417168803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190796</x:v>
      </x:c>
      <x:c r="B2830" s="1">
        <x:v>44777.68027202048</x:v>
      </x:c>
      <x:c r="C2830" s="6">
        <x:v>47.134805265</x:v>
      </x:c>
      <x:c r="D2830" s="14" t="s">
        <x:v>94</x:v>
      </x:c>
      <x:c r="E2830" s="15">
        <x:v>44771.467691879785</x:v>
      </x:c>
      <x:c r="F2830" t="s">
        <x:v>99</x:v>
      </x:c>
      <x:c r="G2830" s="6">
        <x:v>86.89708568315521</x:v>
      </x:c>
      <x:c r="H2830" t="s">
        <x:v>97</x:v>
      </x:c>
      <x:c r="I2830" s="6">
        <x:v>27.689302894762477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22.108</x:v>
      </x:c>
      <x:c r="S2830" s="8">
        <x:v>84384.67426300193</x:v>
      </x:c>
      <x:c r="T2830" s="12">
        <x:v>361389.34320344793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190809</x:v>
      </x:c>
      <x:c r="B2831" s="1">
        <x:v>44777.68028377569</x:v>
      </x:c>
      <x:c r="C2831" s="6">
        <x:v>47.151732771666666</x:v>
      </x:c>
      <x:c r="D2831" s="14" t="s">
        <x:v>94</x:v>
      </x:c>
      <x:c r="E2831" s="15">
        <x:v>44771.467691879785</x:v>
      </x:c>
      <x:c r="F2831" t="s">
        <x:v>99</x:v>
      </x:c>
      <x:c r="G2831" s="6">
        <x:v>86.91348739174697</x:v>
      </x:c>
      <x:c r="H2831" t="s">
        <x:v>97</x:v>
      </x:c>
      <x:c r="I2831" s="6">
        <x:v>27.67872941412861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22.107</x:v>
      </x:c>
      <x:c r="S2831" s="8">
        <x:v>84389.54431820207</x:v>
      </x:c>
      <x:c r="T2831" s="12">
        <x:v>361379.4164341593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190821</x:v>
      </x:c>
      <x:c r="B2832" s="1">
        <x:v>44777.68029548506</x:v>
      </x:c>
      <x:c r="C2832" s="6">
        <x:v>47.16859425166667</x:v>
      </x:c>
      <x:c r="D2832" s="14" t="s">
        <x:v>94</x:v>
      </x:c>
      <x:c r="E2832" s="15">
        <x:v>44771.467691879785</x:v>
      </x:c>
      <x:c r="F2832" t="s">
        <x:v>99</x:v>
      </x:c>
      <x:c r="G2832" s="6">
        <x:v>86.90884586482011</x:v>
      </x:c>
      <x:c r="H2832" t="s">
        <x:v>97</x:v>
      </x:c>
      <x:c r="I2832" s="6">
        <x:v>27.702105586840844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22.105</x:v>
      </x:c>
      <x:c r="S2832" s="8">
        <x:v>84378.20610926823</x:v>
      </x:c>
      <x:c r="T2832" s="12">
        <x:v>361385.13935915206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190829</x:v>
      </x:c>
      <x:c r="B2833" s="1">
        <x:v>44777.680307194525</x:v>
      </x:c>
      <x:c r="C2833" s="6">
        <x:v>47.185455893333334</x:v>
      </x:c>
      <x:c r="D2833" s="14" t="s">
        <x:v>94</x:v>
      </x:c>
      <x:c r="E2833" s="15">
        <x:v>44771.467691879785</x:v>
      </x:c>
      <x:c r="F2833" t="s">
        <x:v>99</x:v>
      </x:c>
      <x:c r="G2833" s="6">
        <x:v>86.8988435958722</x:v>
      </x:c>
      <x:c r="H2833" t="s">
        <x:v>97</x:v>
      </x:c>
      <x:c r="I2833" s="6">
        <x:v>27.69614103245476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22.107</x:v>
      </x:c>
      <x:c r="S2833" s="8">
        <x:v>84380.28055253241</x:v>
      </x:c>
      <x:c r="T2833" s="12">
        <x:v>361379.98263931414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190844</x:v>
      </x:c>
      <x:c r="B2834" s="1">
        <x:v>44777.68031835857</x:v>
      </x:c>
      <x:c r="C2834" s="6">
        <x:v>47.20153211666667</x:v>
      </x:c>
      <x:c r="D2834" s="14" t="s">
        <x:v>94</x:v>
      </x:c>
      <x:c r="E2834" s="15">
        <x:v>44771.467691879785</x:v>
      </x:c>
      <x:c r="F2834" t="s">
        <x:v>99</x:v>
      </x:c>
      <x:c r="G2834" s="6">
        <x:v>86.89815964282553</x:v>
      </x:c>
      <x:c r="H2834" t="s">
        <x:v>97</x:v>
      </x:c>
      <x:c r="I2834" s="6">
        <x:v>27.696954380156512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22.107</x:v>
      </x:c>
      <x:c r="S2834" s="8">
        <x:v>84381.51059767274</x:v>
      </x:c>
      <x:c r="T2834" s="12">
        <x:v>361376.3755210358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190854</x:v>
      </x:c>
      <x:c r="B2835" s="1">
        <x:v>44777.680330095325</x:v>
      </x:c>
      <x:c r="C2835" s="6">
        <x:v>47.21843303333333</x:v>
      </x:c>
      <x:c r="D2835" s="14" t="s">
        <x:v>94</x:v>
      </x:c>
      <x:c r="E2835" s="15">
        <x:v>44771.467691879785</x:v>
      </x:c>
      <x:c r="F2835" t="s">
        <x:v>99</x:v>
      </x:c>
      <x:c r="G2835" s="6">
        <x:v>86.90956996976617</x:v>
      </x:c>
      <x:c r="H2835" t="s">
        <x:v>97</x:v>
      </x:c>
      <x:c r="I2835" s="6">
        <x:v>27.692315288505142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22.105999999999998</x:v>
      </x:c>
      <x:c r="S2835" s="8">
        <x:v>84372.00937766554</x:v>
      </x:c>
      <x:c r="T2835" s="12">
        <x:v>361374.37133708276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190863</x:v>
      </x:c>
      <x:c r="B2836" s="1">
        <x:v>44777.68034187155</x:v>
      </x:c>
      <x:c r="C2836" s="6">
        <x:v>47.23539079166667</x:v>
      </x:c>
      <x:c r="D2836" s="14" t="s">
        <x:v>94</x:v>
      </x:c>
      <x:c r="E2836" s="15">
        <x:v>44771.467691879785</x:v>
      </x:c>
      <x:c r="F2836" t="s">
        <x:v>99</x:v>
      </x:c>
      <x:c r="G2836" s="6">
        <x:v>86.94290954477994</x:v>
      </x:c>
      <x:c r="H2836" t="s">
        <x:v>97</x:v>
      </x:c>
      <x:c r="I2836" s="6">
        <x:v>27.688399177167412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22.102</x:v>
      </x:c>
      <x:c r="S2836" s="8">
        <x:v>84366.14719540515</x:v>
      </x:c>
      <x:c r="T2836" s="12">
        <x:v>361379.25345974724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190868</x:v>
      </x:c>
      <x:c r="B2837" s="1">
        <x:v>44777.68035360992</x:v>
      </x:c>
      <x:c r="C2837" s="6">
        <x:v>47.25229405</x:v>
      </x:c>
      <x:c r="D2837" s="14" t="s">
        <x:v>94</x:v>
      </x:c>
      <x:c r="E2837" s="15">
        <x:v>44771.467691879785</x:v>
      </x:c>
      <x:c r="F2837" t="s">
        <x:v>99</x:v>
      </x:c>
      <x:c r="G2837" s="6">
        <x:v>86.90170227402855</x:v>
      </x:c>
      <x:c r="H2837" t="s">
        <x:v>97</x:v>
      </x:c>
      <x:c r="I2837" s="6">
        <x:v>27.710600576539036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22.105</x:v>
      </x:c>
      <x:c r="S2837" s="8">
        <x:v>84378.81857668555</x:v>
      </x:c>
      <x:c r="T2837" s="12">
        <x:v>361380.9279665727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190878</x:v>
      </x:c>
      <x:c r="B2838" s="1">
        <x:v>44777.680364765176</x:v>
      </x:c>
      <x:c r="C2838" s="6">
        <x:v>47.26835762333333</x:v>
      </x:c>
      <x:c r="D2838" s="14" t="s">
        <x:v>94</x:v>
      </x:c>
      <x:c r="E2838" s="15">
        <x:v>44771.467691879785</x:v>
      </x:c>
      <x:c r="F2838" t="s">
        <x:v>99</x:v>
      </x:c>
      <x:c r="G2838" s="6">
        <x:v>86.89966965141149</x:v>
      </x:c>
      <x:c r="H2838" t="s">
        <x:v>97</x:v>
      </x:c>
      <x:c r="I2838" s="6">
        <x:v>27.68623025593115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22.108</x:v>
      </x:c>
      <x:c r="S2838" s="8">
        <x:v>84377.37522131007</x:v>
      </x:c>
      <x:c r="T2838" s="12">
        <x:v>361371.1321853957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190890</x:v>
      </x:c>
      <x:c r="B2839" s="1">
        <x:v>44777.6803764905</x:v>
      </x:c>
      <x:c r="C2839" s="6">
        <x:v>47.28524209</x:v>
      </x:c>
      <x:c r="D2839" s="14" t="s">
        <x:v>94</x:v>
      </x:c>
      <x:c r="E2839" s="15">
        <x:v>44771.467691879785</x:v>
      </x:c>
      <x:c r="F2839" t="s">
        <x:v>99</x:v>
      </x:c>
      <x:c r="G2839" s="6">
        <x:v>86.91105492173693</x:v>
      </x:c>
      <x:c r="H2839" t="s">
        <x:v>97</x:v>
      </x:c>
      <x:c r="I2839" s="6">
        <x:v>27.68162130295832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22.107</x:v>
      </x:c>
      <x:c r="S2839" s="8">
        <x:v>84379.72502395407</x:v>
      </x:c>
      <x:c r="T2839" s="12">
        <x:v>361366.85172638483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190892</x:v>
      </x:c>
      <x:c r="B2840" s="1">
        <x:v>44777.680388203946</x:v>
      </x:c>
      <x:c r="C2840" s="6">
        <x:v>47.30210945166667</x:v>
      </x:c>
      <x:c r="D2840" s="14" t="s">
        <x:v>94</x:v>
      </x:c>
      <x:c r="E2840" s="15">
        <x:v>44771.467691879785</x:v>
      </x:c>
      <x:c r="F2840" t="s">
        <x:v>99</x:v>
      </x:c>
      <x:c r="G2840" s="6">
        <x:v>86.87484854027116</x:v>
      </x:c>
      <x:c r="H2840" t="s">
        <x:v>97</x:v>
      </x:c>
      <x:c r="I2840" s="6">
        <x:v>27.715751804168576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22.108</x:v>
      </x:c>
      <x:c r="S2840" s="8">
        <x:v>84380.47907665827</x:v>
      </x:c>
      <x:c r="T2840" s="12">
        <x:v>361377.25613046496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190900</x:v>
      </x:c>
      <x:c r="B2841" s="1">
        <x:v>44777.68039937337</x:v>
      </x:c>
      <x:c r="C2841" s="6">
        <x:v>47.31819341666667</x:v>
      </x:c>
      <x:c r="D2841" s="14" t="s">
        <x:v>94</x:v>
      </x:c>
      <x:c r="E2841" s="15">
        <x:v>44771.467691879785</x:v>
      </x:c>
      <x:c r="F2841" t="s">
        <x:v>99</x:v>
      </x:c>
      <x:c r="G2841" s="6">
        <x:v>86.91179571754064</x:v>
      </x:c>
      <x:c r="H2841" t="s">
        <x:v>97</x:v>
      </x:c>
      <x:c r="I2841" s="6">
        <x:v>27.707527918208598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22.104</x:v>
      </x:c>
      <x:c r="S2841" s="8">
        <x:v>84375.75815142017</x:v>
      </x:c>
      <x:c r="T2841" s="12">
        <x:v>361363.1051885454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190912</x:v>
      </x:c>
      <x:c r="B2842" s="1">
        <x:v>44777.68041113343</x:v>
      </x:c>
      <x:c r="C2842" s="6">
        <x:v>47.33512790166667</x:v>
      </x:c>
      <x:c r="D2842" s="14" t="s">
        <x:v>94</x:v>
      </x:c>
      <x:c r="E2842" s="15">
        <x:v>44771.467691879785</x:v>
      </x:c>
      <x:c r="F2842" t="s">
        <x:v>99</x:v>
      </x:c>
      <x:c r="G2842" s="6">
        <x:v>86.88325601223814</x:v>
      </x:c>
      <x:c r="H2842" t="s">
        <x:v>97</x:v>
      </x:c>
      <x:c r="I2842" s="6">
        <x:v>27.705750597516726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22.108</x:v>
      </x:c>
      <x:c r="S2842" s="8">
        <x:v>84377.73907265234</x:v>
      </x:c>
      <x:c r="T2842" s="12">
        <x:v>361361.2089368523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190923</x:v>
      </x:c>
      <x:c r="B2843" s="1">
        <x:v>44777.680422864454</x:v>
      </x:c>
      <x:c r="C2843" s="6">
        <x:v>47.352020583333335</x:v>
      </x:c>
      <x:c r="D2843" s="14" t="s">
        <x:v>94</x:v>
      </x:c>
      <x:c r="E2843" s="15">
        <x:v>44771.467691879785</x:v>
      </x:c>
      <x:c r="F2843" t="s">
        <x:v>99</x:v>
      </x:c>
      <x:c r="G2843" s="6">
        <x:v>86.88731890878856</x:v>
      </x:c>
      <x:c r="H2843" t="s">
        <x:v>97</x:v>
      </x:c>
      <x:c r="I2843" s="6">
        <x:v>27.709847473746777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22.107</x:v>
      </x:c>
      <x:c r="S2843" s="8">
        <x:v>84382.52336014401</x:v>
      </x:c>
      <x:c r="T2843" s="12">
        <x:v>361349.9638807964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190931</x:v>
      </x:c>
      <x:c r="B2844" s="1">
        <x:v>44777.680434589</x:v>
      </x:c>
      <x:c r="C2844" s="6">
        <x:v>47.36890393666667</x:v>
      </x:c>
      <x:c r="D2844" s="14" t="s">
        <x:v>94</x:v>
      </x:c>
      <x:c r="E2844" s="15">
        <x:v>44771.467691879785</x:v>
      </x:c>
      <x:c r="F2844" t="s">
        <x:v>99</x:v>
      </x:c>
      <x:c r="G2844" s="6">
        <x:v>86.91103571693178</x:v>
      </x:c>
      <x:c r="H2844" t="s">
        <x:v>97</x:v>
      </x:c>
      <x:c r="I2844" s="6">
        <x:v>27.70843164095504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22.104</x:v>
      </x:c>
      <x:c r="S2844" s="8">
        <x:v>84380.22855116318</x:v>
      </x:c>
      <x:c r="T2844" s="12">
        <x:v>361359.63556156005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190936</x:v>
      </x:c>
      <x:c r="B2845" s="1">
        <x:v>44777.68044574958</x:v>
      </x:c>
      <x:c r="C2845" s="6">
        <x:v>47.384975168333334</x:v>
      </x:c>
      <x:c r="D2845" s="14" t="s">
        <x:v>94</x:v>
      </x:c>
      <x:c r="E2845" s="15">
        <x:v>44771.467691879785</x:v>
      </x:c>
      <x:c r="F2845" t="s">
        <x:v>99</x:v>
      </x:c>
      <x:c r="G2845" s="6">
        <x:v>86.90182892498811</x:v>
      </x:c>
      <x:c r="H2845" t="s">
        <x:v>97</x:v>
      </x:c>
      <x:c r="I2845" s="6">
        <x:v>27.710449955967306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22.105</x:v>
      </x:c>
      <x:c r="S2845" s="8">
        <x:v>84374.32540922257</x:v>
      </x:c>
      <x:c r="T2845" s="12">
        <x:v>361340.11706133216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190947</x:v>
      </x:c>
      <x:c r="B2846" s="1">
        <x:v>44777.68045749809</x:v>
      </x:c>
      <x:c r="C2846" s="6">
        <x:v>47.40189301666667</x:v>
      </x:c>
      <x:c r="D2846" s="14" t="s">
        <x:v>94</x:v>
      </x:c>
      <x:c r="E2846" s="15">
        <x:v>44771.467691879785</x:v>
      </x:c>
      <x:c r="F2846" t="s">
        <x:v>99</x:v>
      </x:c>
      <x:c r="G2846" s="6">
        <x:v>86.92248499624293</x:v>
      </x:c>
      <x:c r="H2846" t="s">
        <x:v>97</x:v>
      </x:c>
      <x:c r="I2846" s="6">
        <x:v>27.712679141121953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22.102</x:v>
      </x:c>
      <x:c r="S2846" s="8">
        <x:v>84387.3901496499</x:v>
      </x:c>
      <x:c r="T2846" s="12">
        <x:v>361364.3974126681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190957</x:v>
      </x:c>
      <x:c r="B2847" s="1">
        <x:v>44777.680469260325</x:v>
      </x:c>
      <x:c r="C2847" s="6">
        <x:v>47.418830641666666</x:v>
      </x:c>
      <x:c r="D2847" s="14" t="s">
        <x:v>94</x:v>
      </x:c>
      <x:c r="E2847" s="15">
        <x:v>44771.467691879785</x:v>
      </x:c>
      <x:c r="F2847" t="s">
        <x:v>99</x:v>
      </x:c>
      <x:c r="G2847" s="6">
        <x:v>86.84550358231608</x:v>
      </x:c>
      <x:c r="H2847" t="s">
        <x:v>97</x:v>
      </x:c>
      <x:c r="I2847" s="6">
        <x:v>27.706021714171584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22.113</x:v>
      </x:c>
      <x:c r="S2847" s="8">
        <x:v>84385.01117897476</x:v>
      </x:c>
      <x:c r="T2847" s="12">
        <x:v>361354.1217896255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190970</x:v>
      </x:c>
      <x:c r="B2848" s="1">
        <x:v>44777.680480416595</x:v>
      </x:c>
      <x:c r="C2848" s="6">
        <x:v>47.43489566666667</x:v>
      </x:c>
      <x:c r="D2848" s="14" t="s">
        <x:v>94</x:v>
      </x:c>
      <x:c r="E2848" s="15">
        <x:v>44771.467691879785</x:v>
      </x:c>
      <x:c r="F2848" t="s">
        <x:v>99</x:v>
      </x:c>
      <x:c r="G2848" s="6">
        <x:v>86.86176182182412</x:v>
      </x:c>
      <x:c r="H2848" t="s">
        <x:v>97</x:v>
      </x:c>
      <x:c r="I2848" s="6">
        <x:v>27.713462368690216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22.11</x:v>
      </x:c>
      <x:c r="S2848" s="8">
        <x:v>84386.59247779357</x:v>
      </x:c>
      <x:c r="T2848" s="12">
        <x:v>361341.7980612115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190977</x:v>
      </x:c>
      <x:c r="B2849" s="1">
        <x:v>44777.68049213454</x:v>
      </x:c>
      <x:c r="C2849" s="6">
        <x:v>47.451769506666665</x:v>
      </x:c>
      <x:c r="D2849" s="14" t="s">
        <x:v>94</x:v>
      </x:c>
      <x:c r="E2849" s="15">
        <x:v>44771.467691879785</x:v>
      </x:c>
      <x:c r="F2849" t="s">
        <x:v>99</x:v>
      </x:c>
      <x:c r="G2849" s="6">
        <x:v>86.89474001105745</x:v>
      </x:c>
      <x:c r="H2849" t="s">
        <x:v>97</x:v>
      </x:c>
      <x:c r="I2849" s="6">
        <x:v>27.701021121618396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22.107</x:v>
      </x:c>
      <x:c r="S2849" s="8">
        <x:v>84391.69131104584</x:v>
      </x:c>
      <x:c r="T2849" s="12">
        <x:v>361350.99623132625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190986</x:v>
      </x:c>
      <x:c r="B2850" s="1">
        <x:v>44777.68050386397</x:v>
      </x:c>
      <x:c r="C2850" s="6">
        <x:v>47.468659888333335</x:v>
      </x:c>
      <x:c r="D2850" s="14" t="s">
        <x:v>94</x:v>
      </x:c>
      <x:c r="E2850" s="15">
        <x:v>44771.467691879785</x:v>
      </x:c>
      <x:c r="F2850" t="s">
        <x:v>99</x:v>
      </x:c>
      <x:c r="G2850" s="6">
        <x:v>86.87593738402799</x:v>
      </x:c>
      <x:c r="H2850" t="s">
        <x:v>97</x:v>
      </x:c>
      <x:c r="I2850" s="6">
        <x:v>27.714456465482726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22.108</x:v>
      </x:c>
      <x:c r="S2850" s="8">
        <x:v>84378.58616207355</x:v>
      </x:c>
      <x:c r="T2850" s="12">
        <x:v>361347.48542098666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190993</x:v>
      </x:c>
      <x:c r="B2851" s="1">
        <x:v>44777.6805156042</x:v>
      </x:c>
      <x:c r="C2851" s="6">
        <x:v>47.48556582</x:v>
      </x:c>
      <x:c r="D2851" s="14" t="s">
        <x:v>94</x:v>
      </x:c>
      <x:c r="E2851" s="15">
        <x:v>44771.467691879785</x:v>
      </x:c>
      <x:c r="F2851" t="s">
        <x:v>99</x:v>
      </x:c>
      <x:c r="G2851" s="6">
        <x:v>86.87424082333125</x:v>
      </x:c>
      <x:c r="H2851" t="s">
        <x:v>97</x:v>
      </x:c>
      <x:c r="I2851" s="6">
        <x:v>27.71647478411751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22.108</x:v>
      </x:c>
      <x:c r="S2851" s="8">
        <x:v>84372.15426015665</x:v>
      </x:c>
      <x:c r="T2851" s="12">
        <x:v>361339.5242574894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191004</x:v>
      </x:c>
      <x:c r="B2852" s="1">
        <x:v>44777.68052677135</x:v>
      </x:c>
      <x:c r="C2852" s="6">
        <x:v>47.501646515</x:v>
      </x:c>
      <x:c r="D2852" s="14" t="s">
        <x:v>94</x:v>
      </x:c>
      <x:c r="E2852" s="15">
        <x:v>44771.467691879785</x:v>
      </x:c>
      <x:c r="F2852" t="s">
        <x:v>99</x:v>
      </x:c>
      <x:c r="G2852" s="6">
        <x:v>86.91318908052065</x:v>
      </x:c>
      <x:c r="H2852" t="s">
        <x:v>97</x:v>
      </x:c>
      <x:c r="I2852" s="6">
        <x:v>27.7058710938054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22.104</x:v>
      </x:c>
      <x:c r="S2852" s="8">
        <x:v>84370.85663976263</x:v>
      </x:c>
      <x:c r="T2852" s="12">
        <x:v>361358.4517563293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191015</x:v>
      </x:c>
      <x:c r="B2853" s="1">
        <x:v>44777.68053850387</x:v>
      </x:c>
      <x:c r="C2853" s="6">
        <x:v>47.518541348333336</x:v>
      </x:c>
      <x:c r="D2853" s="14" t="s">
        <x:v>94</x:v>
      </x:c>
      <x:c r="E2853" s="15">
        <x:v>44771.467691879785</x:v>
      </x:c>
      <x:c r="F2853" t="s">
        <x:v>99</x:v>
      </x:c>
      <x:c r="G2853" s="6">
        <x:v>86.91798880173329</x:v>
      </x:c>
      <x:c r="H2853" t="s">
        <x:v>97</x:v>
      </x:c>
      <x:c r="I2853" s="6">
        <x:v>27.70909437112323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22.102999999999998</x:v>
      </x:c>
      <x:c r="S2853" s="8">
        <x:v>84372.62053933156</x:v>
      </x:c>
      <x:c r="T2853" s="12">
        <x:v>361347.5735182332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191025</x:v>
      </x:c>
      <x:c r="B2854" s="1">
        <x:v>44777.68055024785</x:v>
      </x:c>
      <x:c r="C2854" s="6">
        <x:v>47.535452678333336</x:v>
      </x:c>
      <x:c r="D2854" s="14" t="s">
        <x:v>94</x:v>
      </x:c>
      <x:c r="E2854" s="15">
        <x:v>44771.467691879785</x:v>
      </x:c>
      <x:c r="F2854" t="s">
        <x:v>99</x:v>
      </x:c>
      <x:c r="G2854" s="6">
        <x:v>86.87908853605259</x:v>
      </x:c>
      <x:c r="H2854" t="s">
        <x:v>97</x:v>
      </x:c>
      <x:c r="I2854" s="6">
        <x:v>27.71963782322655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22.107</x:v>
      </x:c>
      <x:c r="S2854" s="8">
        <x:v>84365.02505258465</x:v>
      </x:c>
      <x:c r="T2854" s="12">
        <x:v>361345.9993052265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191033</x:v>
      </x:c>
      <x:c r="B2855" s="1">
        <x:v>44777.68056139734</x:v>
      </x:c>
      <x:c r="C2855" s="6">
        <x:v>47.55150794833333</x:v>
      </x:c>
      <x:c r="D2855" s="14" t="s">
        <x:v>94</x:v>
      </x:c>
      <x:c r="E2855" s="15">
        <x:v>44771.467691879785</x:v>
      </x:c>
      <x:c r="F2855" t="s">
        <x:v>99</x:v>
      </x:c>
      <x:c r="G2855" s="6">
        <x:v>86.89814492782149</x:v>
      </x:c>
      <x:c r="H2855" t="s">
        <x:v>97</x:v>
      </x:c>
      <x:c r="I2855" s="6">
        <x:v>27.705901217878363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22.105999999999998</x:v>
      </x:c>
      <x:c r="S2855" s="8">
        <x:v>84364.15562212834</x:v>
      </x:c>
      <x:c r="T2855" s="12">
        <x:v>361331.3796030613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191040</x:v>
      </x:c>
      <x:c r="B2856" s="1">
        <x:v>44777.68057322241</x:v>
      </x:c>
      <x:c r="C2856" s="6">
        <x:v>47.56853604166667</x:v>
      </x:c>
      <x:c r="D2856" s="14" t="s">
        <x:v>94</x:v>
      </x:c>
      <x:c r="E2856" s="15">
        <x:v>44771.467691879785</x:v>
      </x:c>
      <x:c r="F2856" t="s">
        <x:v>99</x:v>
      </x:c>
      <x:c r="G2856" s="6">
        <x:v>86.89315516742839</x:v>
      </x:c>
      <x:c r="H2856" t="s">
        <x:v>97</x:v>
      </x:c>
      <x:c r="I2856" s="6">
        <x:v>27.71183566548325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22.105999999999998</x:v>
      </x:c>
      <x:c r="S2856" s="8">
        <x:v>84364.57355893053</x:v>
      </x:c>
      <x:c r="T2856" s="12">
        <x:v>361348.82274158666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191047</x:v>
      </x:c>
      <x:c r="B2857" s="1">
        <x:v>44777.68058496278</x:v>
      </x:c>
      <x:c r="C2857" s="6">
        <x:v>47.585442173333334</x:v>
      </x:c>
      <x:c r="D2857" s="14" t="s">
        <x:v>94</x:v>
      </x:c>
      <x:c r="E2857" s="15">
        <x:v>44771.467691879785</x:v>
      </x:c>
      <x:c r="F2857" t="s">
        <x:v>99</x:v>
      </x:c>
      <x:c r="G2857" s="6">
        <x:v>86.88666043154566</x:v>
      </x:c>
      <x:c r="H2857" t="s">
        <x:v>97</x:v>
      </x:c>
      <x:c r="I2857" s="6">
        <x:v>27.710630700654292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22.107</x:v>
      </x:c>
      <x:c r="S2857" s="8">
        <x:v>84368.5458229803</x:v>
      </x:c>
      <x:c r="T2857" s="12">
        <x:v>361340.63287790335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191059</x:v>
      </x:c>
      <x:c r="B2858" s="1">
        <x:v>44777.68059610665</x:v>
      </x:c>
      <x:c r="C2858" s="6">
        <x:v>47.60148934666667</x:v>
      </x:c>
      <x:c r="D2858" s="14" t="s">
        <x:v>94</x:v>
      </x:c>
      <x:c r="E2858" s="15">
        <x:v>44771.467691879785</x:v>
      </x:c>
      <x:c r="F2858" t="s">
        <x:v>99</x:v>
      </x:c>
      <x:c r="G2858" s="6">
        <x:v>86.91133971585731</x:v>
      </x:c>
      <x:c r="H2858" t="s">
        <x:v>97</x:v>
      </x:c>
      <x:c r="I2858" s="6">
        <x:v>27.708070151827087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22.104</x:v>
      </x:c>
      <x:c r="S2858" s="8">
        <x:v>84358.23588448027</x:v>
      </x:c>
      <x:c r="T2858" s="12">
        <x:v>361343.59181939467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191069</x:v>
      </x:c>
      <x:c r="B2859" s="1">
        <x:v>44777.68060781312</x:v>
      </x:c>
      <x:c r="C2859" s="6">
        <x:v>47.61834666166666</x:v>
      </x:c>
      <x:c r="D2859" s="14" t="s">
        <x:v>94</x:v>
      </x:c>
      <x:c r="E2859" s="15">
        <x:v>44771.467691879785</x:v>
      </x:c>
      <x:c r="F2859" t="s">
        <x:v>99</x:v>
      </x:c>
      <x:c r="G2859" s="6">
        <x:v>86.9332778021519</x:v>
      </x:c>
      <x:c r="H2859" t="s">
        <x:v>97</x:v>
      </x:c>
      <x:c r="I2859" s="6">
        <x:v>27.717709875224955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22.099999999999998</x:v>
      </x:c>
      <x:c r="S2859" s="8">
        <x:v>84356.86570761548</x:v>
      </x:c>
      <x:c r="T2859" s="12">
        <x:v>361344.44429793244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191079</x:v>
      </x:c>
      <x:c r="B2860" s="1">
        <x:v>44777.68061954687</x:v>
      </x:c>
      <x:c r="C2860" s="6">
        <x:v>47.63524326333334</x:v>
      </x:c>
      <x:c r="D2860" s="14" t="s">
        <x:v>94</x:v>
      </x:c>
      <x:c r="E2860" s="15">
        <x:v>44771.467691879785</x:v>
      </x:c>
      <x:c r="F2860" t="s">
        <x:v>99</x:v>
      </x:c>
      <x:c r="G2860" s="6">
        <x:v>86.8870888020539</x:v>
      </x:c>
      <x:c r="H2860" t="s">
        <x:v>97</x:v>
      </x:c>
      <x:c r="I2860" s="6">
        <x:v>27.727982235944182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22.105</x:v>
      </x:c>
      <x:c r="S2860" s="8">
        <x:v>84361.71509651974</x:v>
      </x:c>
      <x:c r="T2860" s="12">
        <x:v>361334.66392751475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191082</x:v>
      </x:c>
      <x:c r="B2861" s="1">
        <x:v>44777.680631300806</x:v>
      </x:c>
      <x:c r="C2861" s="6">
        <x:v>47.652168933333336</x:v>
      </x:c>
      <x:c r="D2861" s="14" t="s">
        <x:v>94</x:v>
      </x:c>
      <x:c r="E2861" s="15">
        <x:v>44771.467691879785</x:v>
      </x:c>
      <x:c r="F2861" t="s">
        <x:v>99</x:v>
      </x:c>
      <x:c r="G2861" s="6">
        <x:v>86.88971073605389</x:v>
      </x:c>
      <x:c r="H2861" t="s">
        <x:v>97</x:v>
      </x:c>
      <x:c r="I2861" s="6">
        <x:v>27.715932549141144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22.105999999999998</x:v>
      </x:c>
      <x:c r="S2861" s="8">
        <x:v>84362.21804406031</x:v>
      </x:c>
      <x:c r="T2861" s="12">
        <x:v>361334.08362156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191096</x:v>
      </x:c>
      <x:c r="B2862" s="1">
        <x:v>44777.68064247149</x:v>
      </x:c>
      <x:c r="C2862" s="6">
        <x:v>47.66825471333333</x:v>
      </x:c>
      <x:c r="D2862" s="14" t="s">
        <x:v>94</x:v>
      </x:c>
      <x:c r="E2862" s="15">
        <x:v>44771.467691879785</x:v>
      </x:c>
      <x:c r="F2862" t="s">
        <x:v>99</x:v>
      </x:c>
      <x:c r="G2862" s="6">
        <x:v>86.89206609487515</x:v>
      </x:c>
      <x:c r="H2862" t="s">
        <x:v>97</x:v>
      </x:c>
      <x:c r="I2862" s="6">
        <x:v>27.713131003159106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22.105999999999998</x:v>
      </x:c>
      <x:c r="S2862" s="8">
        <x:v>84365.33321913485</x:v>
      </x:c>
      <x:c r="T2862" s="12">
        <x:v>361339.2774233837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191098</x:v>
      </x:c>
      <x:c r="B2863" s="1">
        <x:v>44777.68065422264</x:v>
      </x:c>
      <x:c r="C2863" s="6">
        <x:v>47.685176373333334</x:v>
      </x:c>
      <x:c r="D2863" s="14" t="s">
        <x:v>94</x:v>
      </x:c>
      <x:c r="E2863" s="15">
        <x:v>44771.467691879785</x:v>
      </x:c>
      <x:c r="F2863" t="s">
        <x:v>99</x:v>
      </x:c>
      <x:c r="G2863" s="6">
        <x:v>86.90879298898278</x:v>
      </x:c>
      <x:c r="H2863" t="s">
        <x:v>97</x:v>
      </x:c>
      <x:c r="I2863" s="6">
        <x:v>27.72002943780035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22.102999999999998</x:v>
      </x:c>
      <x:c r="S2863" s="8">
        <x:v>84360.17266357032</x:v>
      </x:c>
      <x:c r="T2863" s="12">
        <x:v>361338.4731395507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191109</x:v>
      </x:c>
      <x:c r="B2864" s="1">
        <x:v>44777.68066594763</x:v>
      </x:c>
      <x:c r="C2864" s="6">
        <x:v>47.702060358333334</x:v>
      </x:c>
      <x:c r="D2864" s="14" t="s">
        <x:v>94</x:v>
      </x:c>
      <x:c r="E2864" s="15">
        <x:v>44771.467691879785</x:v>
      </x:c>
      <x:c r="F2864" t="s">
        <x:v>99</x:v>
      </x:c>
      <x:c r="G2864" s="6">
        <x:v>86.9371673760858</x:v>
      </x:c>
      <x:c r="H2864" t="s">
        <x:v>97</x:v>
      </x:c>
      <x:c r="I2864" s="6">
        <x:v>27.722017635569046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22.099</x:v>
      </x:c>
      <x:c r="S2864" s="8">
        <x:v>84356.71160333169</x:v>
      </x:c>
      <x:c r="T2864" s="12">
        <x:v>361329.2702699352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191121</x:v>
      </x:c>
      <x:c r="B2865" s="1">
        <x:v>44777.68067764528</x:v>
      </x:c>
      <x:c r="C2865" s="6">
        <x:v>47.71890497166667</x:v>
      </x:c>
      <x:c r="D2865" s="14" t="s">
        <x:v>94</x:v>
      </x:c>
      <x:c r="E2865" s="15">
        <x:v>44771.467691879785</x:v>
      </x:c>
      <x:c r="F2865" t="s">
        <x:v>99</x:v>
      </x:c>
      <x:c r="G2865" s="6">
        <x:v>86.87494782611208</x:v>
      </x:c>
      <x:c r="H2865" t="s">
        <x:v>97</x:v>
      </x:c>
      <x:c r="I2865" s="6">
        <x:v>27.73349498208063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22.105999999999998</x:v>
      </x:c>
      <x:c r="S2865" s="8">
        <x:v>84361.97972253436</x:v>
      </x:c>
      <x:c r="T2865" s="12">
        <x:v>361339.29848216777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191132</x:v>
      </x:c>
      <x:c r="B2866" s="1">
        <x:v>44777.680688828324</x:v>
      </x:c>
      <x:c r="C2866" s="6">
        <x:v>47.73500856</x:v>
      </x:c>
      <x:c r="D2866" s="14" t="s">
        <x:v>94</x:v>
      </x:c>
      <x:c r="E2866" s="15">
        <x:v>44771.467691879785</x:v>
      </x:c>
      <x:c r="F2866" t="s">
        <x:v>99</x:v>
      </x:c>
      <x:c r="G2866" s="6">
        <x:v>86.90168860785963</x:v>
      </x:c>
      <x:c r="H2866" t="s">
        <x:v>97</x:v>
      </x:c>
      <x:c r="I2866" s="6">
        <x:v>27.71954745063931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22.104</x:v>
      </x:c>
      <x:c r="S2866" s="8">
        <x:v>84357.62746214973</x:v>
      </x:c>
      <x:c r="T2866" s="12">
        <x:v>361337.8688084299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191141</x:v>
      </x:c>
      <x:c r="B2867" s="1">
        <x:v>44777.68070051255</x:v>
      </x:c>
      <x:c r="C2867" s="6">
        <x:v>47.75183385</x:v>
      </x:c>
      <x:c r="D2867" s="14" t="s">
        <x:v>94</x:v>
      </x:c>
      <x:c r="E2867" s="15">
        <x:v>44771.467691879785</x:v>
      </x:c>
      <x:c r="F2867" t="s">
        <x:v>99</x:v>
      </x:c>
      <x:c r="G2867" s="6">
        <x:v>86.90455037154885</x:v>
      </x:c>
      <x:c r="H2867" t="s">
        <x:v>97</x:v>
      </x:c>
      <x:c r="I2867" s="6">
        <x:v>27.734007095569268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22.102</x:v>
      </x:c>
      <x:c r="S2867" s="8">
        <x:v>84351.73841671627</x:v>
      </x:c>
      <x:c r="T2867" s="12">
        <x:v>361336.15352597885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191145</x:v>
      </x:c>
      <x:c r="B2868" s="1">
        <x:v>44777.68071224522</x:v>
      </x:c>
      <x:c r="C2868" s="6">
        <x:v>47.76872889166667</x:v>
      </x:c>
      <x:c r="D2868" s="14" t="s">
        <x:v>94</x:v>
      </x:c>
      <x:c r="E2868" s="15">
        <x:v>44771.467691879785</x:v>
      </x:c>
      <x:c r="F2868" t="s">
        <x:v>99</x:v>
      </x:c>
      <x:c r="G2868" s="6">
        <x:v>86.90685518555584</x:v>
      </x:c>
      <x:c r="H2868" t="s">
        <x:v>97</x:v>
      </x:c>
      <x:c r="I2868" s="6">
        <x:v>27.731265783098934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22.102</x:v>
      </x:c>
      <x:c r="S2868" s="8">
        <x:v>84350.08043225059</x:v>
      </x:c>
      <x:c r="T2868" s="12">
        <x:v>361326.0638718339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191158</x:v>
      </x:c>
      <x:c r="B2869" s="1">
        <x:v>44777.68072398363</x:v>
      </x:c>
      <x:c r="C2869" s="6">
        <x:v>47.78563219666667</x:v>
      </x:c>
      <x:c r="D2869" s="14" t="s">
        <x:v>94</x:v>
      </x:c>
      <x:c r="E2869" s="15">
        <x:v>44771.467691879785</x:v>
      </x:c>
      <x:c r="F2869" t="s">
        <x:v>99</x:v>
      </x:c>
      <x:c r="G2869" s="6">
        <x:v>86.92579170055696</x:v>
      </x:c>
      <x:c r="H2869" t="s">
        <x:v>97</x:v>
      </x:c>
      <x:c r="I2869" s="6">
        <x:v>27.735543436504486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22.099</x:v>
      </x:c>
      <x:c r="S2869" s="8">
        <x:v>84345.60851599218</x:v>
      </x:c>
      <x:c r="T2869" s="12">
        <x:v>361340.3589315071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191169</x:v>
      </x:c>
      <x:c r="B2870" s="1">
        <x:v>44777.68073513782</x:v>
      </x:c>
      <x:c r="C2870" s="6">
        <x:v>47.80169423833333</x:v>
      </x:c>
      <x:c r="D2870" s="14" t="s">
        <x:v>94</x:v>
      </x:c>
      <x:c r="E2870" s="15">
        <x:v>44771.467691879785</x:v>
      </x:c>
      <x:c r="F2870" t="s">
        <x:v>99</x:v>
      </x:c>
      <x:c r="G2870" s="6">
        <x:v>86.8992572800744</x:v>
      </x:c>
      <x:c r="H2870" t="s">
        <x:v>97</x:v>
      </x:c>
      <x:c r="I2870" s="6">
        <x:v>27.740303085434334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22.102</x:v>
      </x:c>
      <x:c r="S2870" s="8">
        <x:v>84348.83752527932</x:v>
      </x:c>
      <x:c r="T2870" s="12">
        <x:v>361330.8139254919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191172</x:v>
      </x:c>
      <x:c r="B2871" s="1">
        <x:v>44777.680746859696</x:v>
      </x:c>
      <x:c r="C2871" s="6">
        <x:v>47.81857373</x:v>
      </x:c>
      <x:c r="D2871" s="14" t="s">
        <x:v>94</x:v>
      </x:c>
      <x:c r="E2871" s="15">
        <x:v>44771.467691879785</x:v>
      </x:c>
      <x:c r="F2871" t="s">
        <x:v>99</x:v>
      </x:c>
      <x:c r="G2871" s="6">
        <x:v>86.91632877882472</x:v>
      </x:c>
      <x:c r="H2871" t="s">
        <x:v>97</x:v>
      </x:c>
      <x:c r="I2871" s="6">
        <x:v>27.71999931360051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22.102</x:v>
      </x:c>
      <x:c r="S2871" s="8">
        <x:v>84347.68170566179</x:v>
      </x:c>
      <x:c r="T2871" s="12">
        <x:v>361340.4288084266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191180</x:v>
      </x:c>
      <x:c r="B2872" s="1">
        <x:v>44777.680758570874</x:v>
      </x:c>
      <x:c r="C2872" s="6">
        <x:v>47.83543782666667</x:v>
      </x:c>
      <x:c r="D2872" s="14" t="s">
        <x:v>94</x:v>
      </x:c>
      <x:c r="E2872" s="15">
        <x:v>44771.467691879785</x:v>
      </x:c>
      <x:c r="F2872" t="s">
        <x:v>99</x:v>
      </x:c>
      <x:c r="G2872" s="6">
        <x:v>86.87922687070873</x:v>
      </x:c>
      <x:c r="H2872" t="s">
        <x:v>97</x:v>
      </x:c>
      <x:c r="I2872" s="6">
        <x:v>27.72840397576556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22.105999999999998</x:v>
      </x:c>
      <x:c r="S2872" s="8">
        <x:v>84344.81169939425</x:v>
      </x:c>
      <x:c r="T2872" s="12">
        <x:v>361338.38166368764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191188</x:v>
      </x:c>
      <x:c r="B2873" s="1">
        <x:v>44777.68076971846</x:v>
      </x:c>
      <x:c r="C2873" s="6">
        <x:v>47.851490358333336</x:v>
      </x:c>
      <x:c r="D2873" s="14" t="s">
        <x:v>94</x:v>
      </x:c>
      <x:c r="E2873" s="15">
        <x:v>44771.467691879785</x:v>
      </x:c>
      <x:c r="F2873" t="s">
        <x:v>99</x:v>
      </x:c>
      <x:c r="G2873" s="6">
        <x:v>86.94193119601746</x:v>
      </x:c>
      <x:c r="H2873" t="s">
        <x:v>97</x:v>
      </x:c>
      <x:c r="I2873" s="6">
        <x:v>27.716354287448667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22.099</x:v>
      </x:c>
      <x:c r="S2873" s="8">
        <x:v>84336.54959557808</x:v>
      </x:c>
      <x:c r="T2873" s="12">
        <x:v>361316.6828333863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191198</x:v>
      </x:c>
      <x:c r="B2874" s="1">
        <x:v>44777.680781458424</x:v>
      </x:c>
      <x:c r="C2874" s="6">
        <x:v>47.8683959</x:v>
      </x:c>
      <x:c r="D2874" s="14" t="s">
        <x:v>94</x:v>
      </x:c>
      <x:c r="E2874" s="15">
        <x:v>44771.467691879785</x:v>
      </x:c>
      <x:c r="F2874" t="s">
        <x:v>99</x:v>
      </x:c>
      <x:c r="G2874" s="6">
        <x:v>86.90748839390798</x:v>
      </x:c>
      <x:c r="H2874" t="s">
        <x:v>97</x:v>
      </x:c>
      <x:c r="I2874" s="6">
        <x:v>27.73051267566916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22.102</x:v>
      </x:c>
      <x:c r="S2874" s="8">
        <x:v>84336.7136276562</x:v>
      </x:c>
      <x:c r="T2874" s="12">
        <x:v>361340.18106048973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191210</x:v>
      </x:c>
      <x:c r="B2875" s="1">
        <x:v>44777.68079320769</x:v>
      </x:c>
      <x:c r="C2875" s="6">
        <x:v>47.88531484833333</x:v>
      </x:c>
      <x:c r="D2875" s="14" t="s">
        <x:v>94</x:v>
      </x:c>
      <x:c r="E2875" s="15">
        <x:v>44771.467691879785</x:v>
      </x:c>
      <x:c r="F2875" t="s">
        <x:v>99</x:v>
      </x:c>
      <x:c r="G2875" s="6">
        <x:v>86.92002773157887</x:v>
      </x:c>
      <x:c r="H2875" t="s">
        <x:v>97</x:v>
      </x:c>
      <x:c r="I2875" s="6">
        <x:v>27.733464857759827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22.099999999999998</x:v>
      </x:c>
      <x:c r="S2875" s="8">
        <x:v>84338.98129765257</x:v>
      </x:c>
      <x:c r="T2875" s="12">
        <x:v>361337.5333046515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191216</x:v>
      </x:c>
      <x:c r="B2876" s="1">
        <x:v>44777.68080495298</x:v>
      </x:c>
      <x:c r="C2876" s="6">
        <x:v>47.90222806333333</x:v>
      </x:c>
      <x:c r="D2876" s="14" t="s">
        <x:v>94</x:v>
      </x:c>
      <x:c r="E2876" s="15">
        <x:v>44771.467691879785</x:v>
      </x:c>
      <x:c r="F2876" t="s">
        <x:v>99</x:v>
      </x:c>
      <x:c r="G2876" s="6">
        <x:v>86.95059882328444</x:v>
      </x:c>
      <x:c r="H2876" t="s">
        <x:v>97</x:v>
      </x:c>
      <x:c r="I2876" s="6">
        <x:v>27.72391546181143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22.096999999999998</x:v>
      </x:c>
      <x:c r="S2876" s="8">
        <x:v>84333.18476143951</x:v>
      </x:c>
      <x:c r="T2876" s="12">
        <x:v>361347.0998303904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191227</x:v>
      </x:c>
      <x:c r="B2877" s="1">
        <x:v>44777.68081610974</x:v>
      </x:c>
      <x:c r="C2877" s="6">
        <x:v>47.91829379166666</x:v>
      </x:c>
      <x:c r="D2877" s="14" t="s">
        <x:v>94</x:v>
      </x:c>
      <x:c r="E2877" s="15">
        <x:v>44771.467691879785</x:v>
      </x:c>
      <x:c r="F2877" t="s">
        <x:v>99</x:v>
      </x:c>
      <x:c r="G2877" s="6">
        <x:v>86.91388468659835</x:v>
      </x:c>
      <x:c r="H2877" t="s">
        <x:v>97</x:v>
      </x:c>
      <x:c r="I2877" s="6">
        <x:v>27.7139744791225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22.102999999999998</x:v>
      </x:c>
      <x:c r="S2877" s="8">
        <x:v>84325.4875308153</x:v>
      </x:c>
      <x:c r="T2877" s="12">
        <x:v>361329.9235256933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191238</x:v>
      </x:c>
      <x:c r="B2878" s="1">
        <x:v>44777.680827795295</x:v>
      </x:c>
      <x:c r="C2878" s="6">
        <x:v>47.935121003333336</x:v>
      </x:c>
      <x:c r="D2878" s="14" t="s">
        <x:v>94</x:v>
      </x:c>
      <x:c r="E2878" s="15">
        <x:v>44771.467691879785</x:v>
      </x:c>
      <x:c r="F2878" t="s">
        <x:v>99</x:v>
      </x:c>
      <x:c r="G2878" s="6">
        <x:v>86.94458199456287</x:v>
      </x:c>
      <x:c r="H2878" t="s">
        <x:v>97</x:v>
      </x:c>
      <x:c r="I2878" s="6">
        <x:v>27.740001841631056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22.096</x:v>
      </x:c>
      <x:c r="S2878" s="8">
        <x:v>84335.67364903634</x:v>
      </x:c>
      <x:c r="T2878" s="12">
        <x:v>361326.0283010592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191250</x:v>
      </x:c>
      <x:c r="B2879" s="1">
        <x:v>44777.68083953351</x:v>
      </x:c>
      <x:c r="C2879" s="6">
        <x:v>47.952024025</x:v>
      </x:c>
      <x:c r="D2879" s="14" t="s">
        <x:v>94</x:v>
      </x:c>
      <x:c r="E2879" s="15">
        <x:v>44771.467691879785</x:v>
      </x:c>
      <x:c r="F2879" t="s">
        <x:v>99</x:v>
      </x:c>
      <x:c r="G2879" s="6">
        <x:v>86.94162858594063</x:v>
      </x:c>
      <x:c r="H2879" t="s">
        <x:v>97</x:v>
      </x:c>
      <x:c r="I2879" s="6">
        <x:v>27.734579457795917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22.096999999999998</x:v>
      </x:c>
      <x:c r="S2879" s="8">
        <x:v>84337.67163376992</x:v>
      </x:c>
      <x:c r="T2879" s="12">
        <x:v>361330.6303381015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191254</x:v>
      </x:c>
      <x:c r="B2880" s="1">
        <x:v>44777.68085129663</x:v>
      </x:c>
      <x:c r="C2880" s="6">
        <x:v>47.96896291666667</x:v>
      </x:c>
      <x:c r="D2880" s="14" t="s">
        <x:v>94</x:v>
      </x:c>
      <x:c r="E2880" s="15">
        <x:v>44771.467691879785</x:v>
      </x:c>
      <x:c r="F2880" t="s">
        <x:v>99</x:v>
      </x:c>
      <x:c r="G2880" s="6">
        <x:v>86.91950797169203</x:v>
      </x:c>
      <x:c r="H2880" t="s">
        <x:v>97</x:v>
      </x:c>
      <x:c r="I2880" s="6">
        <x:v>27.725150555656455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22.101</x:v>
      </x:c>
      <x:c r="S2880" s="8">
        <x:v>84319.16926508407</x:v>
      </x:c>
      <x:c r="T2880" s="12">
        <x:v>361306.2789280759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191263</x:v>
      </x:c>
      <x:c r="B2881" s="1">
        <x:v>44777.68086248102</x:v>
      </x:c>
      <x:c r="C2881" s="6">
        <x:v>47.98506843</x:v>
      </x:c>
      <x:c r="D2881" s="14" t="s">
        <x:v>94</x:v>
      </x:c>
      <x:c r="E2881" s="15">
        <x:v>44771.467691879785</x:v>
      </x:c>
      <x:c r="F2881" t="s">
        <x:v>99</x:v>
      </x:c>
      <x:c r="G2881" s="6">
        <x:v>86.9299211156684</x:v>
      </x:c>
      <x:c r="H2881" t="s">
        <x:v>97</x:v>
      </x:c>
      <x:c r="I2881" s="6">
        <x:v>27.73063317284641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22.099</x:v>
      </x:c>
      <x:c r="S2881" s="8">
        <x:v>84330.48157065871</x:v>
      </x:c>
      <x:c r="T2881" s="12">
        <x:v>361318.17547548533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191271</x:v>
      </x:c>
      <x:c r="B2882" s="1">
        <x:v>44777.68087423526</x:v>
      </x:c>
      <x:c r="C2882" s="6">
        <x:v>48.00199455</x:v>
      </x:c>
      <x:c r="D2882" s="14" t="s">
        <x:v>94</x:v>
      </x:c>
      <x:c r="E2882" s="15">
        <x:v>44771.467691879785</x:v>
      </x:c>
      <x:c r="F2882" t="s">
        <x:v>99</x:v>
      </x:c>
      <x:c r="G2882" s="6">
        <x:v>86.9194335419525</x:v>
      </x:c>
      <x:c r="H2882" t="s">
        <x:v>97</x:v>
      </x:c>
      <x:c r="I2882" s="6">
        <x:v>27.743104654099625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22.099</x:v>
      </x:c>
      <x:c r="S2882" s="8">
        <x:v>84321.79814676776</x:v>
      </x:c>
      <x:c r="T2882" s="12">
        <x:v>361309.39152954804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191282</x:v>
      </x:c>
      <x:c r="B2883" s="1">
        <x:v>44777.68088596286</x:v>
      </x:c>
      <x:c r="C2883" s="6">
        <x:v>48.018882295</x:v>
      </x:c>
      <x:c r="D2883" s="14" t="s">
        <x:v>94</x:v>
      </x:c>
      <x:c r="E2883" s="15">
        <x:v>44771.467691879785</x:v>
      </x:c>
      <x:c r="F2883" t="s">
        <x:v>99</x:v>
      </x:c>
      <x:c r="G2883" s="6">
        <x:v>86.91804042261744</x:v>
      </x:c>
      <x:c r="H2883" t="s">
        <x:v>97</x:v>
      </x:c>
      <x:c r="I2883" s="6">
        <x:v>27.744761496884166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22.099</x:v>
      </x:c>
      <x:c r="S2883" s="8">
        <x:v>84326.55176739072</x:v>
      </x:c>
      <x:c r="T2883" s="12">
        <x:v>361309.1874335735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191295</x:v>
      </x:c>
      <x:c r="B2884" s="1">
        <x:v>44777.680897109814</x:v>
      </x:c>
      <x:c r="C2884" s="6">
        <x:v>48.034933898333335</x:v>
      </x:c>
      <x:c r="D2884" s="14" t="s">
        <x:v>94</x:v>
      </x:c>
      <x:c r="E2884" s="15">
        <x:v>44771.467691879785</x:v>
      </x:c>
      <x:c r="F2884" t="s">
        <x:v>99</x:v>
      </x:c>
      <x:c r="G2884" s="6">
        <x:v>86.9578131434946</x:v>
      </x:c>
      <x:c r="H2884" t="s">
        <x:v>97</x:v>
      </x:c>
      <x:c r="I2884" s="6">
        <x:v>27.742140673220092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22.093999999999998</x:v>
      </x:c>
      <x:c r="S2884" s="8">
        <x:v>84316.96058979811</x:v>
      </x:c>
      <x:c r="T2884" s="12">
        <x:v>361301.3601864466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191304</x:v>
      </x:c>
      <x:c r="B2885" s="1">
        <x:v>44777.680908885275</x:v>
      </x:c>
      <x:c r="C2885" s="6">
        <x:v>48.05189057</x:v>
      </x:c>
      <x:c r="D2885" s="14" t="s">
        <x:v>94</x:v>
      </x:c>
      <x:c r="E2885" s="15">
        <x:v>44771.467691879785</x:v>
      </x:c>
      <x:c r="F2885" t="s">
        <x:v>99</x:v>
      </x:c>
      <x:c r="G2885" s="6">
        <x:v>86.96048483651373</x:v>
      </x:c>
      <x:c r="H2885" t="s">
        <x:v>97</x:v>
      </x:c>
      <x:c r="I2885" s="6">
        <x:v>27.730030687003364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22.095</x:v>
      </x:c>
      <x:c r="S2885" s="8">
        <x:v>84316.61458877142</x:v>
      </x:c>
      <x:c r="T2885" s="12">
        <x:v>361297.3022926217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191316</x:v>
      </x:c>
      <x:c r="B2886" s="1">
        <x:v>44777.68092061748</x:v>
      </x:c>
      <x:c r="C2886" s="6">
        <x:v>48.06878494833333</x:v>
      </x:c>
      <x:c r="D2886" s="14" t="s">
        <x:v>94</x:v>
      </x:c>
      <x:c r="E2886" s="15">
        <x:v>44771.467691879785</x:v>
      </x:c>
      <x:c r="F2886" t="s">
        <x:v>99</x:v>
      </x:c>
      <x:c r="G2886" s="6">
        <x:v>86.95945716744718</x:v>
      </x:c>
      <x:c r="H2886" t="s">
        <x:v>97</x:v>
      </x:c>
      <x:c r="I2886" s="6">
        <x:v>27.722318877758426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22.096</x:v>
      </x:c>
      <x:c r="S2886" s="8">
        <x:v>84319.8549766673</x:v>
      </x:c>
      <x:c r="T2886" s="12">
        <x:v>361312.4001526837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191313</x:v>
      </x:c>
      <x:c r="B2887" s="1">
        <x:v>44777.6809317687</x:v>
      </x:c>
      <x:c r="C2887" s="6">
        <x:v>48.08484271</x:v>
      </x:c>
      <x:c r="D2887" s="14" t="s">
        <x:v>94</x:v>
      </x:c>
      <x:c r="E2887" s="15">
        <x:v>44771.467691879785</x:v>
      </x:c>
      <x:c r="F2887" t="s">
        <x:v>99</x:v>
      </x:c>
      <x:c r="G2887" s="6">
        <x:v>86.94579596089743</x:v>
      </x:c>
      <x:c r="H2887" t="s">
        <x:v>97</x:v>
      </x:c>
      <x:c r="I2887" s="6">
        <x:v>27.7206921702591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22.098</x:v>
      </x:c>
      <x:c r="S2887" s="8">
        <x:v>84318.88181798985</x:v>
      </x:c>
      <x:c r="T2887" s="12">
        <x:v>361293.39250895154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191322</x:v>
      </x:c>
      <x:c r="B2888" s="1">
        <x:v>44777.68094349163</x:v>
      </x:c>
      <x:c r="C2888" s="6">
        <x:v>48.101723721666666</x:v>
      </x:c>
      <x:c r="D2888" s="14" t="s">
        <x:v>94</x:v>
      </x:c>
      <x:c r="E2888" s="15">
        <x:v>44771.467691879785</x:v>
      </x:c>
      <x:c r="F2888" t="s">
        <x:v>99</x:v>
      </x:c>
      <x:c r="G2888" s="6">
        <x:v>86.9389573863609</x:v>
      </x:c>
      <x:c r="H2888" t="s">
        <x:v>97</x:v>
      </x:c>
      <x:c r="I2888" s="6">
        <x:v>27.746689460426296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22.096</x:v>
      </x:c>
      <x:c r="S2888" s="8">
        <x:v>84326.99370467926</x:v>
      </x:c>
      <x:c r="T2888" s="12">
        <x:v>361307.08278916747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191334</x:v>
      </x:c>
      <x:c r="B2889" s="1">
        <x:v>44777.68095520864</x:v>
      </x:c>
      <x:c r="C2889" s="6">
        <x:v>48.11859621166667</x:v>
      </x:c>
      <x:c r="D2889" s="14" t="s">
        <x:v>94</x:v>
      </x:c>
      <x:c r="E2889" s="15">
        <x:v>44771.467691879785</x:v>
      </x:c>
      <x:c r="F2889" t="s">
        <x:v>99</x:v>
      </x:c>
      <x:c r="G2889" s="6">
        <x:v>86.92897223510468</x:v>
      </x:c>
      <x:c r="H2889" t="s">
        <x:v>97</x:v>
      </x:c>
      <x:c r="I2889" s="6">
        <x:v>27.74069470241875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22.098</x:v>
      </x:c>
      <x:c r="S2889" s="8">
        <x:v>84327.79469323556</x:v>
      </x:c>
      <x:c r="T2889" s="12">
        <x:v>361296.37466313655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191343</x:v>
      </x:c>
      <x:c r="B2890" s="1">
        <x:v>44777.6809669645</x:v>
      </x:c>
      <x:c r="C2890" s="6">
        <x:v>48.135524645</x:v>
      </x:c>
      <x:c r="D2890" s="14" t="s">
        <x:v>94</x:v>
      </x:c>
      <x:c r="E2890" s="15">
        <x:v>44771.467691879785</x:v>
      </x:c>
      <x:c r="F2890" t="s">
        <x:v>99</x:v>
      </x:c>
      <x:c r="G2890" s="6">
        <x:v>86.9299348935343</x:v>
      </x:c>
      <x:c r="H2890" t="s">
        <x:v>97</x:v>
      </x:c>
      <x:c r="I2890" s="6">
        <x:v>27.739549975976843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22.098</x:v>
      </x:c>
      <x:c r="S2890" s="8">
        <x:v>84327.77385376261</x:v>
      </x:c>
      <x:c r="T2890" s="12">
        <x:v>361301.0284827392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191358</x:v>
      </x:c>
      <x:c r="B2891" s="1">
        <x:v>44777.680978132965</x:v>
      </x:c>
      <x:c r="C2891" s="6">
        <x:v>48.15160723166667</x:v>
      </x:c>
      <x:c r="D2891" s="14" t="s">
        <x:v>94</x:v>
      </x:c>
      <x:c r="E2891" s="15">
        <x:v>44771.467691879785</x:v>
      </x:c>
      <x:c r="F2891" t="s">
        <x:v>99</x:v>
      </x:c>
      <x:c r="G2891" s="6">
        <x:v>86.93063049568168</x:v>
      </x:c>
      <x:c r="H2891" t="s">
        <x:v>97</x:v>
      </x:c>
      <x:c r="I2891" s="6">
        <x:v>27.729789692695704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22.099</x:v>
      </x:c>
      <x:c r="S2891" s="8">
        <x:v>84324.58849469722</x:v>
      </x:c>
      <x:c r="T2891" s="12">
        <x:v>361288.44305351406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191361</x:v>
      </x:c>
      <x:c r="B2892" s="1">
        <x:v>44777.6809898397</x:v>
      </x:c>
      <x:c r="C2892" s="6">
        <x:v>48.16846493166667</x:v>
      </x:c>
      <x:c r="D2892" s="14" t="s">
        <x:v>94</x:v>
      </x:c>
      <x:c r="E2892" s="15">
        <x:v>44771.467691879785</x:v>
      </x:c>
      <x:c r="F2892" t="s">
        <x:v>99</x:v>
      </x:c>
      <x:c r="G2892" s="6">
        <x:v>86.91425245491904</x:v>
      </x:c>
      <x:c r="H2892" t="s">
        <x:v>97</x:v>
      </x:c>
      <x:c r="I2892" s="6">
        <x:v>27.74033320981607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22.099999999999998</x:v>
      </x:c>
      <x:c r="S2892" s="8">
        <x:v>84332.32922947877</x:v>
      </x:c>
      <x:c r="T2892" s="12">
        <x:v>361291.89098554367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191376</x:v>
      </x:c>
      <x:c r="B2893" s="1">
        <x:v>44777.68100158615</x:v>
      </x:c>
      <x:c r="C2893" s="6">
        <x:v>48.185379821666665</x:v>
      </x:c>
      <x:c r="D2893" s="14" t="s">
        <x:v>94</x:v>
      </x:c>
      <x:c r="E2893" s="15">
        <x:v>44771.467691879785</x:v>
      </x:c>
      <x:c r="F2893" t="s">
        <x:v>99</x:v>
      </x:c>
      <x:c r="G2893" s="6">
        <x:v>86.94175527355823</x:v>
      </x:c>
      <x:c r="H2893" t="s">
        <x:v>97</x:v>
      </x:c>
      <x:c r="I2893" s="6">
        <x:v>27.734428836148254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22.096999999999998</x:v>
      </x:c>
      <x:c r="S2893" s="8">
        <x:v>84333.32271206209</x:v>
      </x:c>
      <x:c r="T2893" s="12">
        <x:v>361298.0889022006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191377</x:v>
      </x:c>
      <x:c r="B2894" s="1">
        <x:v>44777.681012747795</x:v>
      </x:c>
      <x:c r="C2894" s="6">
        <x:v>48.201452593333336</x:v>
      </x:c>
      <x:c r="D2894" s="14" t="s">
        <x:v>94</x:v>
      </x:c>
      <x:c r="E2894" s="15">
        <x:v>44771.467691879785</x:v>
      </x:c>
      <x:c r="F2894" t="s">
        <x:v>99</x:v>
      </x:c>
      <x:c r="G2894" s="6">
        <x:v>86.90928825034489</x:v>
      </x:c>
      <x:c r="H2894" t="s">
        <x:v>97</x:v>
      </x:c>
      <x:c r="I2894" s="6">
        <x:v>27.746237593872138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22.099999999999998</x:v>
      </x:c>
      <x:c r="S2894" s="8">
        <x:v>84325.30701159225</x:v>
      </x:c>
      <x:c r="T2894" s="12">
        <x:v>361283.73532000877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191389</x:v>
      </x:c>
      <x:c r="B2895" s="1">
        <x:v>44777.681024480575</x:v>
      </x:c>
      <x:c r="C2895" s="6">
        <x:v>48.2183478</x:v>
      </x:c>
      <x:c r="D2895" s="14" t="s">
        <x:v>94</x:v>
      </x:c>
      <x:c r="E2895" s="15">
        <x:v>44771.467691879785</x:v>
      </x:c>
      <x:c r="F2895" t="s">
        <x:v>99</x:v>
      </x:c>
      <x:c r="G2895" s="6">
        <x:v>86.90677920106648</x:v>
      </x:c>
      <x:c r="H2895" t="s">
        <x:v>97</x:v>
      </x:c>
      <x:c r="I2895" s="6">
        <x:v>27.73135615600131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22.102</x:v>
      </x:c>
      <x:c r="S2895" s="8">
        <x:v>84332.08506808848</x:v>
      </x:c>
      <x:c r="T2895" s="12">
        <x:v>361289.5243957265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191403</x:v>
      </x:c>
      <x:c r="B2896" s="1">
        <x:v>44777.68103625749</x:v>
      </x:c>
      <x:c r="C2896" s="6">
        <x:v>48.23530656166667</x:v>
      </x:c>
      <x:c r="D2896" s="14" t="s">
        <x:v>94</x:v>
      </x:c>
      <x:c r="E2896" s="15">
        <x:v>44771.467691879785</x:v>
      </x:c>
      <x:c r="F2896" t="s">
        <x:v>99</x:v>
      </x:c>
      <x:c r="G2896" s="6">
        <x:v>86.95741835034845</x:v>
      </x:c>
      <x:c r="H2896" t="s">
        <x:v>97</x:v>
      </x:c>
      <x:c r="I2896" s="6">
        <x:v>27.73367572800862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22.095</x:v>
      </x:c>
      <x:c r="S2896" s="8">
        <x:v>84324.10254902502</x:v>
      </x:c>
      <x:c r="T2896" s="12">
        <x:v>361293.9294536102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191407</x:v>
      </x:c>
      <x:c r="B2897" s="1">
        <x:v>44777.68104798413</x:v>
      </x:c>
      <x:c r="C2897" s="6">
        <x:v>48.25219291</x:v>
      </x:c>
      <x:c r="D2897" s="14" t="s">
        <x:v>94</x:v>
      </x:c>
      <x:c r="E2897" s="15">
        <x:v>44771.467691879785</x:v>
      </x:c>
      <x:c r="F2897" t="s">
        <x:v>99</x:v>
      </x:c>
      <x:c r="G2897" s="6">
        <x:v>86.92284203427675</x:v>
      </x:c>
      <x:c r="H2897" t="s">
        <x:v>97</x:v>
      </x:c>
      <x:c r="I2897" s="6">
        <x:v>27.74798481155358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22.098</x:v>
      </x:c>
      <x:c r="S2897" s="8">
        <x:v>84318.8308279841</x:v>
      </x:c>
      <x:c r="T2897" s="12">
        <x:v>361289.16678626544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191419</x:v>
      </x:c>
      <x:c r="B2898" s="1">
        <x:v>44777.681059152164</x:v>
      </x:c>
      <x:c r="C2898" s="6">
        <x:v>48.26827488833333</x:v>
      </x:c>
      <x:c r="D2898" s="14" t="s">
        <x:v>94</x:v>
      </x:c>
      <x:c r="E2898" s="15">
        <x:v>44771.467691879785</x:v>
      </x:c>
      <x:c r="F2898" t="s">
        <x:v>99</x:v>
      </x:c>
      <x:c r="G2898" s="6">
        <x:v>86.92129693111565</x:v>
      </x:c>
      <x:c r="H2898" t="s">
        <x:v>97</x:v>
      </x:c>
      <x:c r="I2898" s="6">
        <x:v>27.749822403545295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22.098</x:v>
      </x:c>
      <x:c r="S2898" s="8">
        <x:v>84323.2576549643</x:v>
      </x:c>
      <x:c r="T2898" s="12">
        <x:v>361288.28423216427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191424</x:v>
      </x:c>
      <x:c r="B2899" s="1">
        <x:v>44777.68107092978</x:v>
      </x:c>
      <x:c r="C2899" s="6">
        <x:v>48.28523465</x:v>
      </x:c>
      <x:c r="D2899" s="14" t="s">
        <x:v>94</x:v>
      </x:c>
      <x:c r="E2899" s="15">
        <x:v>44771.467691879785</x:v>
      </x:c>
      <x:c r="F2899" t="s">
        <x:v>99</x:v>
      </x:c>
      <x:c r="G2899" s="6">
        <x:v>86.93361203238238</x:v>
      </x:c>
      <x:c r="H2899" t="s">
        <x:v>97</x:v>
      </x:c>
      <x:c r="I2899" s="6">
        <x:v>27.753045723075957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22.096</x:v>
      </x:c>
      <x:c r="S2899" s="8">
        <x:v>84321.98153566483</x:v>
      </x:c>
      <x:c r="T2899" s="12">
        <x:v>361295.8369784171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191432</x:v>
      </x:c>
      <x:c r="B2900" s="1">
        <x:v>44777.68108267009</x:v>
      </x:c>
      <x:c r="C2900" s="6">
        <x:v>48.30214069833333</x:v>
      </x:c>
      <x:c r="D2900" s="14" t="s">
        <x:v>94</x:v>
      </x:c>
      <x:c r="E2900" s="15">
        <x:v>44771.467691879785</x:v>
      </x:c>
      <x:c r="F2900" t="s">
        <x:v>99</x:v>
      </x:c>
      <x:c r="G2900" s="6">
        <x:v>86.92722429510378</x:v>
      </x:c>
      <x:c r="H2900" t="s">
        <x:v>97</x:v>
      </x:c>
      <x:c r="I2900" s="6">
        <x:v>27.742773285641306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22.098</x:v>
      </x:c>
      <x:c r="S2900" s="8">
        <x:v>84322.07226656172</x:v>
      </x:c>
      <x:c r="T2900" s="12">
        <x:v>361283.51007432945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191445</x:v>
      </x:c>
      <x:c r="B2901" s="1">
        <x:v>44777.68109384762</x:v>
      </x:c>
      <x:c r="C2901" s="6">
        <x:v>48.31823634166667</x:v>
      </x:c>
      <x:c r="D2901" s="14" t="s">
        <x:v>94</x:v>
      </x:c>
      <x:c r="E2901" s="15">
        <x:v>44771.467691879785</x:v>
      </x:c>
      <x:c r="F2901" t="s">
        <x:v>99</x:v>
      </x:c>
      <x:c r="G2901" s="6">
        <x:v>86.96041310716703</x:v>
      </x:c>
      <x:c r="H2901" t="s">
        <x:v>97</x:v>
      </x:c>
      <x:c r="I2901" s="6">
        <x:v>27.74798481155358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22.093</x:v>
      </x:c>
      <x:c r="S2901" s="8">
        <x:v>84313.7355986926</x:v>
      </x:c>
      <x:c r="T2901" s="12">
        <x:v>361286.84372357925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191450</x:v>
      </x:c>
      <x:c r="B2902" s="1">
        <x:v>44777.68110557187</x:v>
      </x:c>
      <x:c r="C2902" s="6">
        <x:v>48.33511926166667</x:v>
      </x:c>
      <x:c r="D2902" s="14" t="s">
        <x:v>94</x:v>
      </x:c>
      <x:c r="E2902" s="15">
        <x:v>44771.467691879785</x:v>
      </x:c>
      <x:c r="F2902" t="s">
        <x:v>99</x:v>
      </x:c>
      <x:c r="G2902" s="6">
        <x:v>86.92438718283356</x:v>
      </x:c>
      <x:c r="H2902" t="s">
        <x:v>97</x:v>
      </x:c>
      <x:c r="I2902" s="6">
        <x:v>27.74614722056822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22.098</x:v>
      </x:c>
      <x:c r="S2902" s="8">
        <x:v>84310.85921950678</x:v>
      </x:c>
      <x:c r="T2902" s="12">
        <x:v>361291.22968839435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191459</x:v>
      </x:c>
      <x:c r="B2903" s="1">
        <x:v>44777.68111731887</x:v>
      </x:c>
      <x:c r="C2903" s="6">
        <x:v>48.35203493666667</x:v>
      </x:c>
      <x:c r="D2903" s="14" t="s">
        <x:v>94</x:v>
      </x:c>
      <x:c r="E2903" s="15">
        <x:v>44771.467691879785</x:v>
      </x:c>
      <x:c r="F2903" t="s">
        <x:v>99</x:v>
      </x:c>
      <x:c r="G2903" s="6">
        <x:v>86.96269380951601</x:v>
      </x:c>
      <x:c r="H2903" t="s">
        <x:v>97</x:v>
      </x:c>
      <x:c r="I2903" s="6">
        <x:v>27.745273612092205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22.093</x:v>
      </x:c>
      <x:c r="S2903" s="8">
        <x:v>84305.13472128722</x:v>
      </x:c>
      <x:c r="T2903" s="12">
        <x:v>361289.90232112596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191468</x:v>
      </x:c>
      <x:c r="B2904" s="1">
        <x:v>44777.68112906891</x:v>
      </x:c>
      <x:c r="C2904" s="6">
        <x:v>48.368954995</x:v>
      </x:c>
      <x:c r="D2904" s="14" t="s">
        <x:v>94</x:v>
      </x:c>
      <x:c r="E2904" s="15">
        <x:v>44771.467691879785</x:v>
      </x:c>
      <x:c r="F2904" t="s">
        <x:v>99</x:v>
      </x:c>
      <x:c r="G2904" s="6">
        <x:v>86.93969757367306</x:v>
      </x:c>
      <x:c r="H2904" t="s">
        <x:v>97</x:v>
      </x:c>
      <x:c r="I2904" s="6">
        <x:v>27.763679687031527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22.093999999999998</x:v>
      </x:c>
      <x:c r="S2904" s="8">
        <x:v>84299.30434239449</x:v>
      </x:c>
      <x:c r="T2904" s="12">
        <x:v>361287.4581301154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191484</x:v>
      </x:c>
      <x:c r="B2905" s="1">
        <x:v>44777.68114022226</x:v>
      </x:c>
      <x:c r="C2905" s="6">
        <x:v>48.38501582166667</x:v>
      </x:c>
      <x:c r="D2905" s="14" t="s">
        <x:v>94</x:v>
      </x:c>
      <x:c r="E2905" s="15">
        <x:v>44771.467691879785</x:v>
      </x:c>
      <x:c r="F2905" t="s">
        <x:v>99</x:v>
      </x:c>
      <x:c r="G2905" s="6">
        <x:v>86.94494157959595</x:v>
      </x:c>
      <x:c r="H2905" t="s">
        <x:v>97</x:v>
      </x:c>
      <x:c r="I2905" s="6">
        <x:v>27.757443902381965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22.093999999999998</x:v>
      </x:c>
      <x:c r="S2905" s="8">
        <x:v>84310.19671874403</x:v>
      </x:c>
      <x:c r="T2905" s="12">
        <x:v>361291.3145133462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191488</x:v>
      </x:c>
      <x:c r="B2906" s="1">
        <x:v>44777.681151969955</x:v>
      </x:c>
      <x:c r="C2906" s="6">
        <x:v>48.40193250833333</x:v>
      </x:c>
      <x:c r="D2906" s="14" t="s">
        <x:v>94</x:v>
      </x:c>
      <x:c r="E2906" s="15">
        <x:v>44771.467691879785</x:v>
      </x:c>
      <x:c r="F2906" t="s">
        <x:v>99</x:v>
      </x:c>
      <x:c r="G2906" s="6">
        <x:v>86.89800483102599</x:v>
      </x:c>
      <x:c r="H2906" t="s">
        <x:v>97</x:v>
      </x:c>
      <x:c r="I2906" s="6">
        <x:v>27.75072613768043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22.101</x:v>
      </x:c>
      <x:c r="S2906" s="8">
        <x:v>84308.46619051503</x:v>
      </x:c>
      <x:c r="T2906" s="12">
        <x:v>361292.5793354636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191495</x:v>
      </x:c>
      <x:c r="B2907" s="1">
        <x:v>44777.6811636804</x:v>
      </x:c>
      <x:c r="C2907" s="6">
        <x:v>48.418795546666665</x:v>
      </x:c>
      <x:c r="D2907" s="14" t="s">
        <x:v>94</x:v>
      </x:c>
      <x:c r="E2907" s="15">
        <x:v>44771.467691879785</x:v>
      </x:c>
      <x:c r="F2907" t="s">
        <x:v>99</x:v>
      </x:c>
      <x:c r="G2907" s="6">
        <x:v>86.94198726121483</x:v>
      </x:c>
      <x:c r="H2907" t="s">
        <x:v>97</x:v>
      </x:c>
      <x:c r="I2907" s="6">
        <x:v>27.752021490365678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22.095</x:v>
      </x:c>
      <x:c r="S2907" s="8">
        <x:v>84311.63890887026</x:v>
      </x:c>
      <x:c r="T2907" s="12">
        <x:v>361293.23615107004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191503</x:v>
      </x:c>
      <x:c r="B2908" s="1">
        <x:v>44777.681174825455</x:v>
      </x:c>
      <x:c r="C2908" s="6">
        <x:v>48.434844425</x:v>
      </x:c>
      <x:c r="D2908" s="14" t="s">
        <x:v>94</x:v>
      </x:c>
      <x:c r="E2908" s="15">
        <x:v>44771.467691879785</x:v>
      </x:c>
      <x:c r="F2908" t="s">
        <x:v>99</x:v>
      </x:c>
      <x:c r="G2908" s="6">
        <x:v>86.92969598030527</x:v>
      </x:c>
      <x:c r="H2908" t="s">
        <x:v>97</x:v>
      </x:c>
      <x:c r="I2908" s="6">
        <x:v>27.74876804736141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22.096999999999998</x:v>
      </x:c>
      <x:c r="S2908" s="8">
        <x:v>84299.05161455525</x:v>
      </x:c>
      <x:c r="T2908" s="12">
        <x:v>361291.0817776624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191514</x:v>
      </x:c>
      <x:c r="B2909" s="1">
        <x:v>44777.681186556576</x:v>
      </x:c>
      <x:c r="C2909" s="6">
        <x:v>48.45173724333333</x:v>
      </x:c>
      <x:c r="D2909" s="14" t="s">
        <x:v>94</x:v>
      </x:c>
      <x:c r="E2909" s="15">
        <x:v>44771.467691879785</x:v>
      </x:c>
      <x:c r="F2909" t="s">
        <x:v>99</x:v>
      </x:c>
      <x:c r="G2909" s="6">
        <x:v>86.9751086100657</x:v>
      </x:c>
      <x:c r="H2909" t="s">
        <x:v>97</x:v>
      </x:c>
      <x:c r="I2909" s="6">
        <x:v>27.757323404242015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22.09</x:v>
      </x:c>
      <x:c r="S2909" s="8">
        <x:v>84297.01885045324</x:v>
      </x:c>
      <x:c r="T2909" s="12">
        <x:v>361282.31703998375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191524</x:v>
      </x:c>
      <x:c r="B2910" s="1">
        <x:v>44777.68119826465</x:v>
      </x:c>
      <x:c r="C2910" s="6">
        <x:v>48.468596858333335</x:v>
      </x:c>
      <x:c r="D2910" s="14" t="s">
        <x:v>94</x:v>
      </x:c>
      <x:c r="E2910" s="15">
        <x:v>44771.467691879785</x:v>
      </x:c>
      <x:c r="F2910" t="s">
        <x:v>99</x:v>
      </x:c>
      <x:c r="G2910" s="6">
        <x:v>86.9881439650508</x:v>
      </x:c>
      <x:c r="H2910" t="s">
        <x:v>97</x:v>
      </x:c>
      <x:c r="I2910" s="6">
        <x:v>27.75970324330774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22.088</x:v>
      </x:c>
      <x:c r="S2910" s="8">
        <x:v>84288.90378268722</x:v>
      </x:c>
      <x:c r="T2910" s="12">
        <x:v>361286.7672490009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191534</x:v>
      </x:c>
      <x:c r="B2911" s="1">
        <x:v>44777.68121001771</x:v>
      </x:c>
      <x:c r="C2911" s="6">
        <x:v>48.48552127833333</x:v>
      </x:c>
      <x:c r="D2911" s="14" t="s">
        <x:v>94</x:v>
      </x:c>
      <x:c r="E2911" s="15">
        <x:v>44771.467691879785</x:v>
      </x:c>
      <x:c r="F2911" t="s">
        <x:v>99</x:v>
      </x:c>
      <x:c r="G2911" s="6">
        <x:v>86.98116598351919</x:v>
      </x:c>
      <x:c r="H2911" t="s">
        <x:v>97</x:v>
      </x:c>
      <x:c r="I2911" s="6">
        <x:v>27.75012364823033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22.09</x:v>
      </x:c>
      <x:c r="S2911" s="8">
        <x:v>84300.92793766996</x:v>
      </x:c>
      <x:c r="T2911" s="12">
        <x:v>361288.81096765253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191539</x:v>
      </x:c>
      <x:c r="B2912" s="1">
        <x:v>44777.6812211893</x:v>
      </x:c>
      <x:c r="C2912" s="6">
        <x:v>48.501608356666665</x:v>
      </x:c>
      <x:c r="D2912" s="14" t="s">
        <x:v>94</x:v>
      </x:c>
      <x:c r="E2912" s="15">
        <x:v>44771.467691879785</x:v>
      </x:c>
      <x:c r="F2912" t="s">
        <x:v>99</x:v>
      </x:c>
      <x:c r="G2912" s="6">
        <x:v>86.97215254710328</x:v>
      </x:c>
      <x:c r="H2912" t="s">
        <x:v>97</x:v>
      </x:c>
      <x:c r="I2912" s="6">
        <x:v>27.75190099242036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22.091</x:v>
      </x:c>
      <x:c r="S2912" s="8">
        <x:v>84296.75356066204</x:v>
      </x:c>
      <x:c r="T2912" s="12">
        <x:v>361295.3377638759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191550</x:v>
      </x:c>
      <x:c r="B2913" s="1">
        <x:v>44777.68123294111</x:v>
      </x:c>
      <x:c r="C2913" s="6">
        <x:v>48.51853096666667</x:v>
      </x:c>
      <x:c r="D2913" s="14" t="s">
        <x:v>94</x:v>
      </x:c>
      <x:c r="E2913" s="15">
        <x:v>44771.467691879785</x:v>
      </x:c>
      <x:c r="F2913" t="s">
        <x:v>99</x:v>
      </x:c>
      <x:c r="G2913" s="6">
        <x:v>86.93639864203334</x:v>
      </x:c>
      <x:c r="H2913" t="s">
        <x:v>97</x:v>
      </x:c>
      <x:c r="I2913" s="6">
        <x:v>27.74973203014497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22.096</x:v>
      </x:c>
      <x:c r="S2913" s="8">
        <x:v>84301.54990785492</x:v>
      </x:c>
      <x:c r="T2913" s="12">
        <x:v>361293.94981383317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191559</x:v>
      </x:c>
      <x:c r="B2914" s="1">
        <x:v>44777.681244690444</x:v>
      </x:c>
      <x:c r="C2914" s="6">
        <x:v>48.53545001166667</x:v>
      </x:c>
      <x:c r="D2914" s="14" t="s">
        <x:v>94</x:v>
      </x:c>
      <x:c r="E2914" s="15">
        <x:v>44771.467691879785</x:v>
      </x:c>
      <x:c r="F2914" t="s">
        <x:v>99</x:v>
      </x:c>
      <x:c r="G2914" s="6">
        <x:v>86.96187321947693</x:v>
      </x:c>
      <x:c r="H2914" t="s">
        <x:v>97</x:v>
      </x:c>
      <x:c r="I2914" s="6">
        <x:v>27.75518456297732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22.092</x:v>
      </x:c>
      <x:c r="S2914" s="8">
        <x:v>84304.37691466324</x:v>
      </x:c>
      <x:c r="T2914" s="12">
        <x:v>361289.3693990291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191573</x:v>
      </x:c>
      <x:c r="B2915" s="1">
        <x:v>44777.681255832904</x:v>
      </x:c>
      <x:c r="C2915" s="6">
        <x:v>48.551495153333335</x:v>
      </x:c>
      <x:c r="D2915" s="14" t="s">
        <x:v>94</x:v>
      </x:c>
      <x:c r="E2915" s="15">
        <x:v>44771.467691879785</x:v>
      </x:c>
      <x:c r="F2915" t="s">
        <x:v>99</x:v>
      </x:c>
      <x:c r="G2915" s="6">
        <x:v>86.97197514454645</x:v>
      </x:c>
      <x:c r="H2915" t="s">
        <x:v>97</x:v>
      </x:c>
      <x:c r="I2915" s="6">
        <x:v>27.75211186382785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22.091</x:v>
      </x:c>
      <x:c r="S2915" s="8">
        <x:v>84290.38231641521</x:v>
      </x:c>
      <x:c r="T2915" s="12">
        <x:v>361275.73860385886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191576</x:v>
      </x:c>
      <x:c r="B2916" s="1">
        <x:v>44777.68126755273</x:v>
      </x:c>
      <x:c r="C2916" s="6">
        <x:v>48.568371703333334</x:v>
      </x:c>
      <x:c r="D2916" s="14" t="s">
        <x:v>94</x:v>
      </x:c>
      <x:c r="E2916" s="15">
        <x:v>44771.467691879785</x:v>
      </x:c>
      <x:c r="F2916" t="s">
        <x:v>99</x:v>
      </x:c>
      <x:c r="G2916" s="6">
        <x:v>86.96062262481655</x:v>
      </x:c>
      <x:c r="H2916" t="s">
        <x:v>97</x:v>
      </x:c>
      <x:c r="I2916" s="6">
        <x:v>27.765607661441663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22.091</x:v>
      </x:c>
      <x:c r="S2916" s="8">
        <x:v>84279.38637481237</x:v>
      </x:c>
      <x:c r="T2916" s="12">
        <x:v>361287.1649232331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191587</x:v>
      </x:c>
      <x:c r="B2917" s="1">
        <x:v>44777.68127928404</x:v>
      </x:c>
      <x:c r="C2917" s="6">
        <x:v>48.585264795</x:v>
      </x:c>
      <x:c r="D2917" s="14" t="s">
        <x:v>94</x:v>
      </x:c>
      <x:c r="E2917" s="15">
        <x:v>44771.467691879785</x:v>
      </x:c>
      <x:c r="F2917" t="s">
        <x:v>99</x:v>
      </x:c>
      <x:c r="G2917" s="6">
        <x:v>86.96112938150314</x:v>
      </x:c>
      <x:c r="H2917" t="s">
        <x:v>97</x:v>
      </x:c>
      <x:c r="I2917" s="6">
        <x:v>27.76500516931901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22.091</x:v>
      </x:c>
      <x:c r="S2917" s="8">
        <x:v>84283.00378556609</x:v>
      </x:c>
      <x:c r="T2917" s="12">
        <x:v>361280.75663406926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191597</x:v>
      </x:c>
      <x:c r="B2918" s="1">
        <x:v>44777.68129102861</x:v>
      </x:c>
      <x:c r="C2918" s="6">
        <x:v>48.602176965</x:v>
      </x:c>
      <x:c r="D2918" s="14" t="s">
        <x:v>94</x:v>
      </x:c>
      <x:c r="E2918" s="15">
        <x:v>44771.467691879785</x:v>
      </x:c>
      <x:c r="F2918" t="s">
        <x:v>99</x:v>
      </x:c>
      <x:c r="G2918" s="6">
        <x:v>86.96490487245079</x:v>
      </x:c>
      <x:c r="H2918" t="s">
        <x:v>97</x:v>
      </x:c>
      <x:c r="I2918" s="6">
        <x:v>27.760516606413603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22.091</x:v>
      </x:c>
      <x:c r="S2918" s="8">
        <x:v>84277.90396483417</x:v>
      </x:c>
      <x:c r="T2918" s="12">
        <x:v>361292.8160832637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191602</x:v>
      </x:c>
      <x:c r="B2919" s="1">
        <x:v>44777.6813021485</x:v>
      </x:c>
      <x:c r="C2919" s="6">
        <x:v>48.618189603333335</x:v>
      </x:c>
      <x:c r="D2919" s="14" t="s">
        <x:v>94</x:v>
      </x:c>
      <x:c r="E2919" s="15">
        <x:v>44771.467691879785</x:v>
      </x:c>
      <x:c r="F2919" t="s">
        <x:v>99</x:v>
      </x:c>
      <x:c r="G2919" s="6">
        <x:v>86.98445197878783</x:v>
      </x:c>
      <x:c r="H2919" t="s">
        <x:v>97</x:v>
      </x:c>
      <x:c r="I2919" s="6">
        <x:v>27.755154438461886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22.089</x:v>
      </x:c>
      <x:c r="S2919" s="8">
        <x:v>84267.79870248157</x:v>
      </x:c>
      <x:c r="T2919" s="12">
        <x:v>361281.9876421439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191613</x:v>
      </x:c>
      <x:c r="B2920" s="1">
        <x:v>44777.681313926914</x:v>
      </x:c>
      <x:c r="C2920" s="6">
        <x:v>48.63515053333333</x:v>
      </x:c>
      <x:c r="D2920" s="14" t="s">
        <x:v>94</x:v>
      </x:c>
      <x:c r="E2920" s="15">
        <x:v>44771.467691879785</x:v>
      </x:c>
      <x:c r="F2920" t="s">
        <x:v>99</x:v>
      </x:c>
      <x:c r="G2920" s="6">
        <x:v>87.01113726419163</x:v>
      </x:c>
      <x:c r="H2920" t="s">
        <x:v>97</x:v>
      </x:c>
      <x:c r="I2920" s="6">
        <x:v>27.759191125897814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22.085</x:v>
      </x:c>
      <x:c r="S2920" s="8">
        <x:v>84274.16740582851</x:v>
      </x:c>
      <x:c r="T2920" s="12">
        <x:v>361288.94338271086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191622</x:v>
      </x:c>
      <x:c r="B2921" s="1">
        <x:v>44777.68132568089</x:v>
      </x:c>
      <x:c r="C2921" s="6">
        <x:v>48.652076253333334</x:v>
      </x:c>
      <x:c r="D2921" s="14" t="s">
        <x:v>94</x:v>
      </x:c>
      <x:c r="E2921" s="15">
        <x:v>44771.467691879785</x:v>
      </x:c>
      <x:c r="F2921" t="s">
        <x:v>99</x:v>
      </x:c>
      <x:c r="G2921" s="6">
        <x:v>86.98535592384242</x:v>
      </x:c>
      <x:c r="H2921" t="s">
        <x:v>97</x:v>
      </x:c>
      <x:c r="I2921" s="6">
        <x:v>27.7630169460831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22.088</x:v>
      </x:c>
      <x:c r="S2921" s="8">
        <x:v>84272.85976941111</x:v>
      </x:c>
      <x:c r="T2921" s="12">
        <x:v>361275.16728656885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191629</x:v>
      </x:c>
      <x:c r="B2922" s="1">
        <x:v>44777.681336836846</x:v>
      </x:c>
      <x:c r="C2922" s="6">
        <x:v>48.66814082</x:v>
      </x:c>
      <x:c r="D2922" s="14" t="s">
        <x:v>94</x:v>
      </x:c>
      <x:c r="E2922" s="15">
        <x:v>44771.467691879785</x:v>
      </x:c>
      <x:c r="F2922" t="s">
        <x:v>99</x:v>
      </x:c>
      <x:c r="G2922" s="6">
        <x:v>87.00723303054825</x:v>
      </x:c>
      <x:c r="H2922" t="s">
        <x:v>97</x:v>
      </x:c>
      <x:c r="I2922" s="6">
        <x:v>27.7638303099925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22.085</x:v>
      </x:c>
      <x:c r="S2922" s="8">
        <x:v>84274.38102848915</x:v>
      </x:c>
      <x:c r="T2922" s="12">
        <x:v>361275.14202262444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191641</x:v>
      </x:c>
      <x:c r="B2923" s="1">
        <x:v>44777.681348594415</x:v>
      </x:c>
      <x:c r="C2923" s="6">
        <x:v>48.685071728333334</x:v>
      </x:c>
      <x:c r="D2923" s="14" t="s">
        <x:v>94</x:v>
      </x:c>
      <x:c r="E2923" s="15">
        <x:v>44771.467691879785</x:v>
      </x:c>
      <x:c r="F2923" t="s">
        <x:v>99</x:v>
      </x:c>
      <x:c r="G2923" s="6">
        <x:v>86.99500485015126</x:v>
      </x:c>
      <x:c r="H2923" t="s">
        <x:v>97</x:v>
      </x:c>
      <x:c r="I2923" s="6">
        <x:v>27.76048648185042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22.087</x:v>
      </x:c>
      <x:c r="S2923" s="8">
        <x:v>84268.33841623167</x:v>
      </x:c>
      <x:c r="T2923" s="12">
        <x:v>361269.28399980406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191649</x:v>
      </x:c>
      <x:c r="B2924" s="1">
        <x:v>44777.681360297924</x:v>
      </x:c>
      <x:c r="C2924" s="6">
        <x:v>48.701924788333336</x:v>
      </x:c>
      <x:c r="D2924" s="14" t="s">
        <x:v>94</x:v>
      </x:c>
      <x:c r="E2924" s="15">
        <x:v>44771.467691879785</x:v>
      </x:c>
      <x:c r="F2924" t="s">
        <x:v>99</x:v>
      </x:c>
      <x:c r="G2924" s="6">
        <x:v>86.99944099234301</x:v>
      </x:c>
      <x:c r="H2924" t="s">
        <x:v>97</x:v>
      </x:c>
      <x:c r="I2924" s="6">
        <x:v>27.7552146874923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22.087</x:v>
      </x:c>
      <x:c r="S2924" s="8">
        <x:v>84266.80050402683</x:v>
      </x:c>
      <x:c r="T2924" s="12">
        <x:v>361284.89336217666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191660</x:v>
      </x:c>
      <x:c r="B2925" s="1">
        <x:v>44777.681372057785</x:v>
      </x:c>
      <x:c r="C2925" s="6">
        <x:v>48.71885898833333</x:v>
      </x:c>
      <x:c r="D2925" s="14" t="s">
        <x:v>94</x:v>
      </x:c>
      <x:c r="E2925" s="15">
        <x:v>44771.467691879785</x:v>
      </x:c>
      <x:c r="F2925" t="s">
        <x:v>99</x:v>
      </x:c>
      <x:c r="G2925" s="6">
        <x:v>86.9779303164883</x:v>
      </x:c>
      <x:c r="H2925" t="s">
        <x:v>97</x:v>
      </x:c>
      <x:c r="I2925" s="6">
        <x:v>27.771843461260232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22.088</x:v>
      </x:c>
      <x:c r="S2925" s="8">
        <x:v>84273.10059105905</x:v>
      </x:c>
      <x:c r="T2925" s="12">
        <x:v>361286.2379614875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191673</x:v>
      </x:c>
      <x:c r="B2926" s="1">
        <x:v>44777.681383229174</x:v>
      </x:c>
      <x:c r="C2926" s="6">
        <x:v>48.73494578166667</x:v>
      </x:c>
      <x:c r="D2926" s="14" t="s">
        <x:v>94</x:v>
      </x:c>
      <x:c r="E2926" s="15">
        <x:v>44771.467691879785</x:v>
      </x:c>
      <x:c r="F2926" t="s">
        <x:v>99</x:v>
      </x:c>
      <x:c r="G2926" s="6">
        <x:v>86.97524417736304</x:v>
      </x:c>
      <x:c r="H2926" t="s">
        <x:v>97</x:v>
      </x:c>
      <x:c r="I2926" s="6">
        <x:v>27.77503667724659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22.088</x:v>
      </x:c>
      <x:c r="S2926" s="8">
        <x:v>84273.44011814697</x:v>
      </x:c>
      <x:c r="T2926" s="12">
        <x:v>361280.9169622732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191676</x:v>
      </x:c>
      <x:c r="B2927" s="1">
        <x:v>44777.68139497292</x:v>
      </x:c>
      <x:c r="C2927" s="6">
        <x:v>48.75185677</x:v>
      </x:c>
      <x:c r="D2927" s="14" t="s">
        <x:v>94</x:v>
      </x:c>
      <x:c r="E2927" s="15">
        <x:v>44771.467691879785</x:v>
      </x:c>
      <x:c r="F2927" t="s">
        <x:v>99</x:v>
      </x:c>
      <x:c r="G2927" s="6">
        <x:v>86.98481581352229</x:v>
      </x:c>
      <x:c r="H2927" t="s">
        <x:v>97</x:v>
      </x:c>
      <x:c r="I2927" s="6">
        <x:v>27.772596577964578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22.087</x:v>
      </x:c>
      <x:c r="S2927" s="8">
        <x:v>84277.28598082546</x:v>
      </x:c>
      <x:c r="T2927" s="12">
        <x:v>361264.5483268048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191688</x:v>
      </x:c>
      <x:c r="B2928" s="1">
        <x:v>44777.681406708274</x:v>
      </x:c>
      <x:c r="C2928" s="6">
        <x:v>48.768755685</x:v>
      </x:c>
      <x:c r="D2928" s="14" t="s">
        <x:v>94</x:v>
      </x:c>
      <x:c r="E2928" s="15">
        <x:v>44771.467691879785</x:v>
      </x:c>
      <x:c r="F2928" t="s">
        <x:v>99</x:v>
      </x:c>
      <x:c r="G2928" s="6">
        <x:v>86.97357957732399</x:v>
      </x:c>
      <x:c r="H2928" t="s">
        <x:v>97</x:v>
      </x:c>
      <x:c r="I2928" s="6">
        <x:v>27.768077880274177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22.089</x:v>
      </x:c>
      <x:c r="S2928" s="8">
        <x:v>84266.8679939145</x:v>
      </x:c>
      <x:c r="T2928" s="12">
        <x:v>361275.4905787296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191696</x:v>
      </x:c>
      <x:c r="B2929" s="1">
        <x:v>44777.6814184114</x:v>
      </x:c>
      <x:c r="C2929" s="6">
        <x:v>48.78560818</x:v>
      </x:c>
      <x:c r="D2929" s="14" t="s">
        <x:v>94</x:v>
      </x:c>
      <x:c r="E2929" s="15">
        <x:v>44771.467691879785</x:v>
      </x:c>
      <x:c r="F2929" t="s">
        <x:v>99</x:v>
      </x:c>
      <x:c r="G2929" s="6">
        <x:v>86.97412023454088</x:v>
      </x:c>
      <x:c r="H2929" t="s">
        <x:v>97</x:v>
      </x:c>
      <x:c r="I2929" s="6">
        <x:v>27.758498261291606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22.09</x:v>
      </x:c>
      <x:c r="S2929" s="8">
        <x:v>84270.47148674462</x:v>
      </x:c>
      <x:c r="T2929" s="12">
        <x:v>361271.5142294493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191707</x:v>
      </x:c>
      <x:c r="B2930" s="1">
        <x:v>44777.68142955689</x:v>
      </x:c>
      <x:c r="C2930" s="6">
        <x:v>48.80165769333333</x:v>
      </x:c>
      <x:c r="D2930" s="14" t="s">
        <x:v>94</x:v>
      </x:c>
      <x:c r="E2930" s="15">
        <x:v>44771.467691879785</x:v>
      </x:c>
      <x:c r="F2930" t="s">
        <x:v>99</x:v>
      </x:c>
      <x:c r="G2930" s="6">
        <x:v>86.96634059333572</x:v>
      </x:c>
      <x:c r="H2930" t="s">
        <x:v>97</x:v>
      </x:c>
      <x:c r="I2930" s="6">
        <x:v>27.767746509349763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22.09</x:v>
      </x:c>
      <x:c r="S2930" s="8">
        <x:v>84268.54936533982</x:v>
      </x:c>
      <x:c r="T2930" s="12">
        <x:v>361265.9113878917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191712</x:v>
      </x:c>
      <x:c r="B2931" s="1">
        <x:v>44777.68144128844</x:v>
      </x:c>
      <x:c r="C2931" s="6">
        <x:v>48.81855112833333</x:v>
      </x:c>
      <x:c r="D2931" s="14" t="s">
        <x:v>94</x:v>
      </x:c>
      <x:c r="E2931" s="15">
        <x:v>44771.467691879785</x:v>
      </x:c>
      <x:c r="F2931" t="s">
        <x:v>99</x:v>
      </x:c>
      <x:c r="G2931" s="6">
        <x:v>87.02326695538815</x:v>
      </x:c>
      <x:c r="H2931" t="s">
        <x:v>97</x:v>
      </x:c>
      <x:c r="I2931" s="6">
        <x:v>27.76265545107617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22.083</x:v>
      </x:c>
      <x:c r="S2931" s="8">
        <x:v>84261.44329986027</x:v>
      </x:c>
      <x:c r="T2931" s="12">
        <x:v>361260.8978645423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191721</x:v>
      </x:c>
      <x:c r="B2932" s="1">
        <x:v>44777.681453027</x:v>
      </x:c>
      <x:c r="C2932" s="6">
        <x:v>48.835454653333336</x:v>
      </x:c>
      <x:c r="D2932" s="14" t="s">
        <x:v>94</x:v>
      </x:c>
      <x:c r="E2932" s="15">
        <x:v>44771.467691879785</x:v>
      </x:c>
      <x:c r="F2932" t="s">
        <x:v>99</x:v>
      </x:c>
      <x:c r="G2932" s="6">
        <x:v>86.98013508029831</x:v>
      </x:c>
      <x:c r="H2932" t="s">
        <x:v>97</x:v>
      </x:c>
      <x:c r="I2932" s="6">
        <x:v>27.76922261644677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22.088</x:v>
      </x:c>
      <x:c r="S2932" s="8">
        <x:v>84259.98283149838</x:v>
      </x:c>
      <x:c r="T2932" s="12">
        <x:v>361271.4713456515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191736</x:v>
      </x:c>
      <x:c r="B2933" s="1">
        <x:v>44777.68146418662</x:v>
      </x:c>
      <x:c r="C2933" s="6">
        <x:v>48.851524506666664</x:v>
      </x:c>
      <x:c r="D2933" s="14" t="s">
        <x:v>94</x:v>
      </x:c>
      <x:c r="E2933" s="15">
        <x:v>44771.467691879785</x:v>
      </x:c>
      <x:c r="F2933" t="s">
        <x:v>99</x:v>
      </x:c>
      <x:c r="G2933" s="6">
        <x:v>86.98664854276552</x:v>
      </x:c>
      <x:c r="H2933" t="s">
        <x:v>97</x:v>
      </x:c>
      <x:c r="I2933" s="6">
        <x:v>27.761480592571388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22.088</x:v>
      </x:c>
      <x:c r="S2933" s="8">
        <x:v>84262.09100150656</x:v>
      </x:c>
      <x:c r="T2933" s="12">
        <x:v>361261.8650860711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191740</x:v>
      </x:c>
      <x:c r="B2934" s="1">
        <x:v>44777.681475933074</x:v>
      </x:c>
      <x:c r="C2934" s="6">
        <x:v>48.86843940166667</x:v>
      </x:c>
      <x:c r="D2934" s="14" t="s">
        <x:v>94</x:v>
      </x:c>
      <x:c r="E2934" s="15">
        <x:v>44771.467691879785</x:v>
      </x:c>
      <x:c r="F2934" t="s">
        <x:v>99</x:v>
      </x:c>
      <x:c r="G2934" s="6">
        <x:v>87.01417202172273</x:v>
      </x:c>
      <x:c r="H2934" t="s">
        <x:v>97</x:v>
      </x:c>
      <x:c r="I2934" s="6">
        <x:v>27.76452317569965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22.084</x:v>
      </x:c>
      <x:c r="S2934" s="8">
        <x:v>84253.18088029712</x:v>
      </x:c>
      <x:c r="T2934" s="12">
        <x:v>361269.19745151955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191748</x:v>
      </x:c>
      <x:c r="B2935" s="1">
        <x:v>44777.68148768053</x:v>
      </x:c>
      <x:c r="C2935" s="6">
        <x:v>48.885355733333334</x:v>
      </x:c>
      <x:c r="D2935" s="14" t="s">
        <x:v>94</x:v>
      </x:c>
      <x:c r="E2935" s="15">
        <x:v>44771.467691879785</x:v>
      </x:c>
      <x:c r="F2935" t="s">
        <x:v>99</x:v>
      </x:c>
      <x:c r="G2935" s="6">
        <x:v>86.99358934610991</x:v>
      </x:c>
      <x:c r="H2935" t="s">
        <x:v>97</x:v>
      </x:c>
      <x:c r="I2935" s="6">
        <x:v>27.78898443929893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22.084</x:v>
      </x:c>
      <x:c r="S2935" s="8">
        <x:v>84256.45273445443</x:v>
      </x:c>
      <x:c r="T2935" s="12">
        <x:v>361261.57857097464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191758</x:v>
      </x:c>
      <x:c r="B2936" s="1">
        <x:v>44777.681499441744</x:v>
      </x:c>
      <x:c r="C2936" s="6">
        <x:v>48.90229188</x:v>
      </x:c>
      <x:c r="D2936" s="14" t="s">
        <x:v>94</x:v>
      </x:c>
      <x:c r="E2936" s="15">
        <x:v>44771.467691879785</x:v>
      </x:c>
      <x:c r="F2936" t="s">
        <x:v>99</x:v>
      </x:c>
      <x:c r="G2936" s="6">
        <x:v>86.99871570757163</x:v>
      </x:c>
      <x:c r="H2936" t="s">
        <x:v>97</x:v>
      </x:c>
      <x:c r="I2936" s="6">
        <x:v>27.773952188458225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22.085</x:v>
      </x:c>
      <x:c r="S2936" s="8">
        <x:v>84254.17025577519</x:v>
      </x:c>
      <x:c r="T2936" s="12">
        <x:v>361253.4786179132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191772</x:v>
      </x:c>
      <x:c r="B2937" s="1">
        <x:v>44777.681510670576</x:v>
      </x:c>
      <x:c r="C2937" s="6">
        <x:v>48.91846139333333</x:v>
      </x:c>
      <x:c r="D2937" s="14" t="s">
        <x:v>94</x:v>
      </x:c>
      <x:c r="E2937" s="15">
        <x:v>44771.467691879785</x:v>
      </x:c>
      <x:c r="F2937" t="s">
        <x:v>99</x:v>
      </x:c>
      <x:c r="G2937" s="6">
        <x:v>87.0060596615947</x:v>
      </x:c>
      <x:c r="H2937" t="s">
        <x:v>97</x:v>
      </x:c>
      <x:c r="I2937" s="6">
        <x:v>27.77416306125042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22.084</x:v>
      </x:c>
      <x:c r="S2937" s="8">
        <x:v>84252.18687651411</x:v>
      </x:c>
      <x:c r="T2937" s="12">
        <x:v>361253.52748630964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191779</x:v>
      </x:c>
      <x:c r="B2938" s="1">
        <x:v>44777.681522364815</x:v>
      </x:c>
      <x:c r="C2938" s="6">
        <x:v>48.93530109833333</x:v>
      </x:c>
      <x:c r="D2938" s="14" t="s">
        <x:v>94</x:v>
      </x:c>
      <x:c r="E2938" s="15">
        <x:v>44771.467691879785</x:v>
      </x:c>
      <x:c r="F2938" t="s">
        <x:v>99</x:v>
      </x:c>
      <x:c r="G2938" s="6">
        <x:v>87.01510296629736</x:v>
      </x:c>
      <x:c r="H2938" t="s">
        <x:v>97</x:v>
      </x:c>
      <x:c r="I2938" s="6">
        <x:v>27.772355580600106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22.083</x:v>
      </x:c>
      <x:c r="S2938" s="8">
        <x:v>84250.819986028</x:v>
      </x:c>
      <x:c r="T2938" s="12">
        <x:v>361250.9634424128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191791</x:v>
      </x:c>
      <x:c r="B2939" s="1">
        <x:v>44777.681534085445</x:v>
      </x:c>
      <x:c r="C2939" s="6">
        <x:v>48.952178815</x:v>
      </x:c>
      <x:c r="D2939" s="14" t="s">
        <x:v>94</x:v>
      </x:c>
      <x:c r="E2939" s="15">
        <x:v>44771.467691879785</x:v>
      </x:c>
      <x:c r="F2939" t="s">
        <x:v>99</x:v>
      </x:c>
      <x:c r="G2939" s="6">
        <x:v>87.01610457484028</x:v>
      </x:c>
      <x:c r="H2939" t="s">
        <x:v>97</x:v>
      </x:c>
      <x:c r="I2939" s="6">
        <x:v>27.789044688936883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22.081</x:v>
      </x:c>
      <x:c r="S2939" s="8">
        <x:v>84253.14087264093</x:v>
      </x:c>
      <x:c r="T2939" s="12">
        <x:v>361249.384492824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191784</x:v>
      </x:c>
      <x:c r="B2940" s="1">
        <x:v>44777.68154524254</x:v>
      </x:c>
      <x:c r="C2940" s="6">
        <x:v>48.968245038333336</x:v>
      </x:c>
      <x:c r="D2940" s="14" t="s">
        <x:v>94</x:v>
      </x:c>
      <x:c r="E2940" s="15">
        <x:v>44771.467691879785</x:v>
      </x:c>
      <x:c r="F2940" t="s">
        <x:v>99</x:v>
      </x:c>
      <x:c r="G2940" s="6">
        <x:v>87.03177292259059</x:v>
      </x:c>
      <x:c r="H2940" t="s">
        <x:v>97</x:v>
      </x:c>
      <x:c r="I2940" s="6">
        <x:v>27.770427602313248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22.081</x:v>
      </x:c>
      <x:c r="S2940" s="8">
        <x:v>84247.12622885739</x:v>
      </x:c>
      <x:c r="T2940" s="12">
        <x:v>361262.3140796384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191799</x:v>
      </x:c>
      <x:c r="B2941" s="1">
        <x:v>44777.68155694383</x:v>
      </x:c>
      <x:c r="C2941" s="6">
        <x:v>48.985094886666666</x:v>
      </x:c>
      <x:c r="D2941" s="14" t="s">
        <x:v>94</x:v>
      </x:c>
      <x:c r="E2941" s="15">
        <x:v>44771.467691879785</x:v>
      </x:c>
      <x:c r="F2941" t="s">
        <x:v>99</x:v>
      </x:c>
      <x:c r="G2941" s="6">
        <x:v>87.02561799684004</x:v>
      </x:c>
      <x:c r="H2941" t="s">
        <x:v>97</x:v>
      </x:c>
      <x:c r="I2941" s="6">
        <x:v>27.768800871494932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22.082</x:v>
      </x:c>
      <x:c r="S2941" s="8">
        <x:v>83616.8343863098</x:v>
      </x:c>
      <x:c r="T2941" s="12">
        <x:v>361249.1121291187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191810</x:v>
      </x:c>
      <x:c r="B2942" s="1">
        <x:v>44777.68156868053</x:v>
      </x:c>
      <x:c r="C2942" s="6">
        <x:v>49.001995735</x:v>
      </x:c>
      <x:c r="D2942" s="14" t="s">
        <x:v>94</x:v>
      </x:c>
      <x:c r="E2942" s="15">
        <x:v>44771.467691879785</x:v>
      </x:c>
      <x:c r="F2942" t="s">
        <x:v>99</x:v>
      </x:c>
      <x:c r="G2942" s="6">
        <x:v>87.03136721077546</x:v>
      </x:c>
      <x:c r="H2942" t="s">
        <x:v>97</x:v>
      </x:c>
      <x:c r="I2942" s="6">
        <x:v>27.77090959678162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22.081</x:v>
      </x:c>
      <x:c r="S2942" s="8">
        <x:v>84075.2215936267</x:v>
      </x:c>
      <x:c r="T2942" s="12">
        <x:v>361272.2465066616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191822</x:v>
      </x:c>
      <x:c r="B2943" s="1">
        <x:v>44777.68158042986</x:v>
      </x:c>
      <x:c r="C2943" s="6">
        <x:v>49.018914775</x:v>
      </x:c>
      <x:c r="D2943" s="14" t="s">
        <x:v>94</x:v>
      </x:c>
      <x:c r="E2943" s="15">
        <x:v>44771.467691879785</x:v>
      </x:c>
      <x:c r="F2943" t="s">
        <x:v>99</x:v>
      </x:c>
      <x:c r="G2943" s="6">
        <x:v>87.02031894063668</x:v>
      </x:c>
      <x:c r="H2943" t="s">
        <x:v>97</x:v>
      </x:c>
      <x:c r="I2943" s="6">
        <x:v>27.775096926634433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22.082</x:v>
      </x:c>
      <x:c r="S2943" s="8">
        <x:v>84206.7600495068</x:v>
      </x:c>
      <x:c r="T2943" s="12">
        <x:v>361252.0934635576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191835</x:v>
      </x:c>
      <x:c r="B2944" s="1">
        <x:v>44777.681591565386</x:v>
      </x:c>
      <x:c r="C2944" s="6">
        <x:v>49.03494993666666</x:v>
      </x:c>
      <x:c r="D2944" s="14" t="s">
        <x:v>94</x:v>
      </x:c>
      <x:c r="E2944" s="15">
        <x:v>44771.467691879785</x:v>
      </x:c>
      <x:c r="F2944" t="s">
        <x:v>99</x:v>
      </x:c>
      <x:c r="G2944" s="6">
        <x:v>87.0596654799135</x:v>
      </x:c>
      <x:c r="H2944" t="s">
        <x:v>97</x:v>
      </x:c>
      <x:c r="I2944" s="6">
        <x:v>27.781995488649045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22.076</x:v>
      </x:c>
      <x:c r="S2944" s="8">
        <x:v>84216.81379365588</x:v>
      </x:c>
      <x:c r="T2944" s="12">
        <x:v>361258.83036015596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191838</x:v>
      </x:c>
      <x:c r="B2945" s="1">
        <x:v>44777.68160331177</x:v>
      </x:c>
      <x:c r="C2945" s="6">
        <x:v>49.05186471333333</x:v>
      </x:c>
      <x:c r="D2945" s="14" t="s">
        <x:v>94</x:v>
      </x:c>
      <x:c r="E2945" s="15">
        <x:v>44771.467691879785</x:v>
      </x:c>
      <x:c r="F2945" t="s">
        <x:v>99</x:v>
      </x:c>
      <x:c r="G2945" s="6">
        <x:v>87.04143685473599</x:v>
      </x:c>
      <x:c r="H2945" t="s">
        <x:v>97</x:v>
      </x:c>
      <x:c r="I2945" s="6">
        <x:v>27.79470815972445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22.076999999999998</x:v>
      </x:c>
      <x:c r="S2945" s="8">
        <x:v>84218.22705087098</x:v>
      </x:c>
      <x:c r="T2945" s="12">
        <x:v>361255.4809140527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191849</x:v>
      </x:c>
      <x:c r="B2946" s="1">
        <x:v>44777.68161506506</x:v>
      </x:c>
      <x:c r="C2946" s="6">
        <x:v>49.06878946</x:v>
      </x:c>
      <x:c r="D2946" s="14" t="s">
        <x:v>94</x:v>
      </x:c>
      <x:c r="E2946" s="15">
        <x:v>44771.467691879785</x:v>
      </x:c>
      <x:c r="F2946" t="s">
        <x:v>99</x:v>
      </x:c>
      <x:c r="G2946" s="6">
        <x:v>87.03439801083353</x:v>
      </x:c>
      <x:c r="H2946" t="s">
        <x:v>97</x:v>
      </x:c>
      <x:c r="I2946" s="6">
        <x:v>27.785188714296055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22.079</x:v>
      </x:c>
      <x:c r="S2946" s="8">
        <x:v>84217.11349775191</x:v>
      </x:c>
      <x:c r="T2946" s="12">
        <x:v>361253.2958828995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191854</x:v>
      </x:c>
      <x:c r="B2947" s="1">
        <x:v>44777.68162621841</x:v>
      </x:c>
      <x:c r="C2947" s="6">
        <x:v>49.08485027</x:v>
      </x:c>
      <x:c r="D2947" s="14" t="s">
        <x:v>94</x:v>
      </x:c>
      <x:c r="E2947" s="15">
        <x:v>44771.467691879785</x:v>
      </x:c>
      <x:c r="F2947" t="s">
        <x:v>99</x:v>
      </x:c>
      <x:c r="G2947" s="6">
        <x:v>87.04765464803137</x:v>
      </x:c>
      <x:c r="H2947" t="s">
        <x:v>97</x:v>
      </x:c>
      <x:c r="I2947" s="6">
        <x:v>27.778380519886014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22.078</x:v>
      </x:c>
      <x:c r="S2947" s="8">
        <x:v>84197.82970143548</x:v>
      </x:c>
      <x:c r="T2947" s="12">
        <x:v>361255.6252510373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191866</x:v>
      </x:c>
      <x:c r="B2948" s="1">
        <x:v>44777.6816379902</x:v>
      </x:c>
      <x:c r="C2948" s="6">
        <x:v>49.101801658333336</x:v>
      </x:c>
      <x:c r="D2948" s="14" t="s">
        <x:v>94</x:v>
      </x:c>
      <x:c r="E2948" s="15">
        <x:v>44771.467691879785</x:v>
      </x:c>
      <x:c r="F2948" t="s">
        <x:v>99</x:v>
      </x:c>
      <x:c r="G2948" s="6">
        <x:v>87.09131028694728</x:v>
      </x:c>
      <x:c r="H2948" t="s">
        <x:v>97</x:v>
      </x:c>
      <x:c r="I2948" s="6">
        <x:v>27.77124096801799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22.073</x:v>
      </x:c>
      <x:c r="S2948" s="8">
        <x:v>84186.53680985664</x:v>
      </x:c>
      <x:c r="T2948" s="12">
        <x:v>361255.2613486777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191875</x:v>
      </x:c>
      <x:c r="B2949" s="1">
        <x:v>44777.68164970696</x:v>
      </x:c>
      <x:c r="C2949" s="6">
        <x:v>49.118673793333336</x:v>
      </x:c>
      <x:c r="D2949" s="14" t="s">
        <x:v>94</x:v>
      </x:c>
      <x:c r="E2949" s="15">
        <x:v>44771.467691879785</x:v>
      </x:c>
      <x:c r="F2949" t="s">
        <x:v>99</x:v>
      </x:c>
      <x:c r="G2949" s="6">
        <x:v>87.01821467870377</x:v>
      </x:c>
      <x:c r="H2949" t="s">
        <x:v>97</x:v>
      </x:c>
      <x:c r="I2949" s="6">
        <x:v>27.777597277167388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22.082</x:v>
      </x:c>
      <x:c r="S2949" s="8">
        <x:v>84189.25735557349</x:v>
      </x:c>
      <x:c r="T2949" s="12">
        <x:v>361246.1707412156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191885</x:v>
      </x:c>
      <x:c r="B2950" s="1">
        <x:v>44777.681661432165</x:v>
      </x:c>
      <x:c r="C2950" s="6">
        <x:v>49.13555809166667</x:v>
      </x:c>
      <x:c r="D2950" s="14" t="s">
        <x:v>94</x:v>
      </x:c>
      <x:c r="E2950" s="15">
        <x:v>44771.467691879785</x:v>
      </x:c>
      <x:c r="F2950" t="s">
        <x:v>99</x:v>
      </x:c>
      <x:c r="G2950" s="6">
        <x:v>87.04464257705962</x:v>
      </x:c>
      <x:c r="H2950" t="s">
        <x:v>97</x:v>
      </x:c>
      <x:c r="I2950" s="6">
        <x:v>27.77301832339208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22.079</x:v>
      </x:c>
      <x:c r="S2950" s="8">
        <x:v>84194.311042148</x:v>
      </x:c>
      <x:c r="T2950" s="12">
        <x:v>361246.4387876594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191896</x:v>
      </x:c>
      <x:c r="B2951" s="1">
        <x:v>44777.68167258184</x:v>
      </x:c>
      <x:c r="C2951" s="6">
        <x:v>49.15161362</x:v>
      </x:c>
      <x:c r="D2951" s="14" t="s">
        <x:v>94</x:v>
      </x:c>
      <x:c r="E2951" s="15">
        <x:v>44771.467691879785</x:v>
      </x:c>
      <x:c r="F2951" t="s">
        <x:v>99</x:v>
      </x:c>
      <x:c r="G2951" s="6">
        <x:v>87.00673745853848</x:v>
      </x:c>
      <x:c r="H2951" t="s">
        <x:v>97</x:v>
      </x:c>
      <x:c r="I2951" s="6">
        <x:v>27.782296736221724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22.083</x:v>
      </x:c>
      <x:c r="S2951" s="8">
        <x:v>84189.9095364628</x:v>
      </x:c>
      <x:c r="T2951" s="12">
        <x:v>361243.0800608142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191902</x:v>
      </x:c>
      <x:c r="B2952" s="1">
        <x:v>44777.6816843082</x:v>
      </x:c>
      <x:c r="C2952" s="6">
        <x:v>49.168499571666665</x:v>
      </x:c>
      <x:c r="D2952" s="14" t="s">
        <x:v>94</x:v>
      </x:c>
      <x:c r="E2952" s="15">
        <x:v>44771.467691879785</x:v>
      </x:c>
      <x:c r="F2952" t="s">
        <x:v>99</x:v>
      </x:c>
      <x:c r="G2952" s="6">
        <x:v>87.0532342017025</x:v>
      </x:c>
      <x:c r="H2952" t="s">
        <x:v>97</x:v>
      </x:c>
      <x:c r="I2952" s="6">
        <x:v>27.771753087266916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22.078</x:v>
      </x:c>
      <x:c r="S2952" s="8">
        <x:v>84204.9983135415</x:v>
      </x:c>
      <x:c r="T2952" s="12">
        <x:v>361266.56247989886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191912</x:v>
      </x:c>
      <x:c r="B2953" s="1">
        <x:v>44777.681696062136</x:v>
      </x:c>
      <x:c r="C2953" s="6">
        <x:v>49.185425253333335</x:v>
      </x:c>
      <x:c r="D2953" s="14" t="s">
        <x:v>94</x:v>
      </x:c>
      <x:c r="E2953" s="15">
        <x:v>44771.467691879785</x:v>
      </x:c>
      <x:c r="F2953" t="s">
        <x:v>99</x:v>
      </x:c>
      <x:c r="G2953" s="6">
        <x:v>87.03612220427594</x:v>
      </x:c>
      <x:c r="H2953" t="s">
        <x:v>97</x:v>
      </x:c>
      <x:c r="I2953" s="6">
        <x:v>27.7831402295692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22.079</x:v>
      </x:c>
      <x:c r="S2953" s="8">
        <x:v>84201.36587779365</x:v>
      </x:c>
      <x:c r="T2953" s="12">
        <x:v>361251.85414493305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191917</x:v>
      </x:c>
      <x:c r="B2954" s="1">
        <x:v>44777.681707236916</x:v>
      </x:c>
      <x:c r="C2954" s="6">
        <x:v>49.201516935</x:v>
      </x:c>
      <x:c r="D2954" s="14" t="s">
        <x:v>94</x:v>
      </x:c>
      <x:c r="E2954" s="15">
        <x:v>44771.467691879785</x:v>
      </x:c>
      <x:c r="F2954" t="s">
        <x:v>99</x:v>
      </x:c>
      <x:c r="G2954" s="6">
        <x:v>87.02717754259527</x:v>
      </x:c>
      <x:c r="H2954" t="s">
        <x:v>97</x:v>
      </x:c>
      <x:c r="I2954" s="6">
        <x:v>27.78482721690034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22.08</x:v>
      </x:c>
      <x:c r="S2954" s="8">
        <x:v>84207.91843476272</x:v>
      </x:c>
      <x:c r="T2954" s="12">
        <x:v>361254.66724624555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191934</x:v>
      </x:c>
      <x:c r="B2955" s="1">
        <x:v>44777.681718983586</x:v>
      </x:c>
      <x:c r="C2955" s="6">
        <x:v>49.21843213333333</x:v>
      </x:c>
      <x:c r="D2955" s="14" t="s">
        <x:v>94</x:v>
      </x:c>
      <x:c r="E2955" s="15">
        <x:v>44771.467691879785</x:v>
      </x:c>
      <x:c r="F2955" t="s">
        <x:v>99</x:v>
      </x:c>
      <x:c r="G2955" s="6">
        <x:v>87.0005529075367</x:v>
      </x:c>
      <x:c r="H2955" t="s">
        <x:v>97</x:v>
      </x:c>
      <x:c r="I2955" s="6">
        <x:v>27.789647185375543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22.083</x:v>
      </x:c>
      <x:c r="S2955" s="8">
        <x:v>84204.09021908902</x:v>
      </x:c>
      <x:c r="T2955" s="12">
        <x:v>361248.132638435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191943</x:v>
      </x:c>
      <x:c r="B2956" s="1">
        <x:v>44777.681730737146</x:v>
      </x:c>
      <x:c r="C2956" s="6">
        <x:v>49.23535726</x:v>
      </x:c>
      <x:c r="D2956" s="14" t="s">
        <x:v>94</x:v>
      </x:c>
      <x:c r="E2956" s="15">
        <x:v>44771.467691879785</x:v>
      </x:c>
      <x:c r="F2956" t="s">
        <x:v>99</x:v>
      </x:c>
      <x:c r="G2956" s="6">
        <x:v>86.99781023575785</x:v>
      </x:c>
      <x:c r="H2956" t="s">
        <x:v>97</x:v>
      </x:c>
      <x:c r="I2956" s="6">
        <x:v>27.801847761516456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22.082</x:v>
      </x:c>
      <x:c r="S2956" s="8">
        <x:v>84214.03873532772</x:v>
      </x:c>
      <x:c r="T2956" s="12">
        <x:v>361243.38931893714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191947</x:v>
      </x:c>
      <x:c r="B2957" s="1">
        <x:v>44777.68174248497</x:v>
      </x:c>
      <x:c r="C2957" s="6">
        <x:v>49.25227413166667</x:v>
      </x:c>
      <x:c r="D2957" s="14" t="s">
        <x:v>94</x:v>
      </x:c>
      <x:c r="E2957" s="15">
        <x:v>44771.467691879785</x:v>
      </x:c>
      <x:c r="F2957" t="s">
        <x:v>99</x:v>
      </x:c>
      <x:c r="G2957" s="6">
        <x:v>87.01407665057961</x:v>
      </x:c>
      <x:c r="H2957" t="s">
        <x:v>97</x:v>
      </x:c>
      <x:c r="I2957" s="6">
        <x:v>27.791454675337718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22.081</x:v>
      </x:c>
      <x:c r="S2957" s="8">
        <x:v>84223.54224936069</x:v>
      </x:c>
      <x:c r="T2957" s="12">
        <x:v>361256.4206697255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191958</x:v>
      </x:c>
      <x:c r="B2958" s="1">
        <x:v>44777.68175360436</x:v>
      </x:c>
      <x:c r="C2958" s="6">
        <x:v>49.268286045</x:v>
      </x:c>
      <x:c r="D2958" s="14" t="s">
        <x:v>94</x:v>
      </x:c>
      <x:c r="E2958" s="15">
        <x:v>44771.467691879785</x:v>
      </x:c>
      <x:c r="F2958" t="s">
        <x:v>99</x:v>
      </x:c>
      <x:c r="G2958" s="6">
        <x:v>86.99111211935111</x:v>
      </x:c>
      <x:c r="H2958" t="s">
        <x:v>97</x:v>
      </x:c>
      <x:c r="I2958" s="6">
        <x:v>27.782989605741477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22.085</x:v>
      </x:c>
      <x:c r="S2958" s="8">
        <x:v>84236.86614446962</x:v>
      </x:c>
      <x:c r="T2958" s="12">
        <x:v>361250.62975524773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191964</x:v>
      </x:c>
      <x:c r="B2959" s="1">
        <x:v>44777.68176533303</x:v>
      </x:c>
      <x:c r="C2959" s="6">
        <x:v>49.28517533</x:v>
      </x:c>
      <x:c r="D2959" s="14" t="s">
        <x:v>94</x:v>
      </x:c>
      <x:c r="E2959" s="15">
        <x:v>44771.467691879785</x:v>
      </x:c>
      <x:c r="F2959" t="s">
        <x:v>99</x:v>
      </x:c>
      <x:c r="G2959" s="6">
        <x:v>86.99597165776943</x:v>
      </x:c>
      <x:c r="H2959" t="s">
        <x:v>97</x:v>
      </x:c>
      <x:c r="I2959" s="6">
        <x:v>27.786152707541078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22.084</x:v>
      </x:c>
      <x:c r="S2959" s="8">
        <x:v>84249.4741515562</x:v>
      </x:c>
      <x:c r="T2959" s="12">
        <x:v>361259.8039843943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191976</x:v>
      </x:c>
      <x:c r="B2960" s="1">
        <x:v>44777.681777066195</x:v>
      </x:c>
      <x:c r="C2960" s="6">
        <x:v>49.30207109333333</x:v>
      </x:c>
      <x:c r="D2960" s="14" t="s">
        <x:v>94</x:v>
      </x:c>
      <x:c r="E2960" s="15">
        <x:v>44771.467691879785</x:v>
      </x:c>
      <x:c r="F2960" t="s">
        <x:v>99</x:v>
      </x:c>
      <x:c r="G2960" s="6">
        <x:v>86.98257853776491</x:v>
      </x:c>
      <x:c r="H2960" t="s">
        <x:v>97</x:v>
      </x:c>
      <x:c r="I2960" s="6">
        <x:v>27.78419459655197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22.086</x:v>
      </x:c>
      <x:c r="S2960" s="8">
        <x:v>84234.2650692329</x:v>
      </x:c>
      <x:c r="T2960" s="12">
        <x:v>361251.31470029434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191987</x:v>
      </x:c>
      <x:c r="B2961" s="1">
        <x:v>44777.68178822773</x:v>
      </x:c>
      <x:c r="C2961" s="6">
        <x:v>49.31814370666667</x:v>
      </x:c>
      <x:c r="D2961" s="14" t="s">
        <x:v>94</x:v>
      </x:c>
      <x:c r="E2961" s="15">
        <x:v>44771.467691879785</x:v>
      </x:c>
      <x:c r="F2961" t="s">
        <x:v>99</x:v>
      </x:c>
      <x:c r="G2961" s="6">
        <x:v>87.00019807829023</x:v>
      </x:c>
      <x:c r="H2961" t="s">
        <x:v>97</x:v>
      </x:c>
      <x:c r="I2961" s="6">
        <x:v>27.79006893294627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22.083</x:v>
      </x:c>
      <x:c r="S2961" s="8">
        <x:v>84238.84751377706</x:v>
      </x:c>
      <x:c r="T2961" s="12">
        <x:v>361250.83760244463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191994</x:v>
      </x:c>
      <x:c r="B2962" s="1">
        <x:v>44777.68179994803</x:v>
      </x:c>
      <x:c r="C2962" s="6">
        <x:v>49.33502094333333</x:v>
      </x:c>
      <x:c r="D2962" s="14" t="s">
        <x:v>94</x:v>
      </x:c>
      <x:c r="E2962" s="15">
        <x:v>44771.467691879785</x:v>
      </x:c>
      <x:c r="F2962" t="s">
        <x:v>99</x:v>
      </x:c>
      <x:c r="G2962" s="6">
        <x:v>87.00771997741504</x:v>
      </x:c>
      <x:c r="H2962" t="s">
        <x:v>97</x:v>
      </x:c>
      <x:c r="I2962" s="6">
        <x:v>27.79006893294627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22.082</x:v>
      </x:c>
      <x:c r="S2962" s="8">
        <x:v>84225.38336704887</x:v>
      </x:c>
      <x:c r="T2962" s="12">
        <x:v>361250.8007054346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192003</x:v>
      </x:c>
      <x:c r="B2963" s="1">
        <x:v>44777.68181168027</x:v>
      </x:c>
      <x:c r="C2963" s="6">
        <x:v>49.35191535333333</x:v>
      </x:c>
      <x:c r="D2963" s="14" t="s">
        <x:v>94</x:v>
      </x:c>
      <x:c r="E2963" s="15">
        <x:v>44771.467691879785</x:v>
      </x:c>
      <x:c r="F2963" t="s">
        <x:v>99</x:v>
      </x:c>
      <x:c r="G2963" s="6">
        <x:v>87.00845504535849</x:v>
      </x:c>
      <x:c r="H2963" t="s">
        <x:v>97</x:v>
      </x:c>
      <x:c r="I2963" s="6">
        <x:v>27.789195313037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22.082</x:v>
      </x:c>
      <x:c r="S2963" s="8">
        <x:v>84248.73696921971</x:v>
      </x:c>
      <x:c r="T2963" s="12">
        <x:v>361249.437949043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192013</x:v>
      </x:c>
      <x:c r="B2964" s="1">
        <x:v>44777.68182340976</x:v>
      </x:c>
      <x:c r="C2964" s="6">
        <x:v>49.36880582166667</x:v>
      </x:c>
      <x:c r="D2964" s="14" t="s">
        <x:v>94</x:v>
      </x:c>
      <x:c r="E2964" s="15">
        <x:v>44771.467691879785</x:v>
      </x:c>
      <x:c r="F2964" t="s">
        <x:v>99</x:v>
      </x:c>
      <x:c r="G2964" s="6">
        <x:v>86.93855810492288</x:v>
      </x:c>
      <x:c r="H2964" t="s">
        <x:v>97</x:v>
      </x:c>
      <x:c r="I2964" s="6">
        <x:v>27.791846298291603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22.091</x:v>
      </x:c>
      <x:c r="S2964" s="8">
        <x:v>84257.39920966589</x:v>
      </x:c>
      <x:c r="T2964" s="12">
        <x:v>361252.60498683434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192024</x:v>
      </x:c>
      <x:c r="B2965" s="1">
        <x:v>44777.68183456223</x:v>
      </x:c>
      <x:c r="C2965" s="6">
        <x:v>49.384865381666664</x:v>
      </x:c>
      <x:c r="D2965" s="14" t="s">
        <x:v>94</x:v>
      </x:c>
      <x:c r="E2965" s="15">
        <x:v>44771.467691879785</x:v>
      </x:c>
      <x:c r="F2965" t="s">
        <x:v>99</x:v>
      </x:c>
      <x:c r="G2965" s="6">
        <x:v>86.97950609283116</x:v>
      </x:c>
      <x:c r="H2965" t="s">
        <x:v>97</x:v>
      </x:c>
      <x:c r="I2965" s="6">
        <x:v>27.79678677640004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22.085</x:v>
      </x:c>
      <x:c r="S2965" s="8">
        <x:v>84246.87916105958</x:v>
      </x:c>
      <x:c r="T2965" s="12">
        <x:v>361237.21452963847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192031</x:v>
      </x:c>
      <x:c r="B2966" s="1">
        <x:v>44777.68184624791</x:v>
      </x:c>
      <x:c r="C2966" s="6">
        <x:v>49.40169276666666</x:v>
      </x:c>
      <x:c r="D2966" s="14" t="s">
        <x:v>94</x:v>
      </x:c>
      <x:c r="E2966" s="15">
        <x:v>44771.467691879785</x:v>
      </x:c>
      <x:c r="F2966" t="s">
        <x:v>99</x:v>
      </x:c>
      <x:c r="G2966" s="6">
        <x:v>86.9914548275054</x:v>
      </x:c>
      <x:c r="H2966" t="s">
        <x:v>97</x:v>
      </x:c>
      <x:c r="I2966" s="6">
        <x:v>27.800462014832647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22.083</x:v>
      </x:c>
      <x:c r="S2966" s="8">
        <x:v>84243.8452539911</x:v>
      </x:c>
      <x:c r="T2966" s="12">
        <x:v>361252.0016731018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192042</x:v>
      </x:c>
      <x:c r="B2967" s="1">
        <x:v>44777.68185799427</x:v>
      </x:c>
      <x:c r="C2967" s="6">
        <x:v>49.41860752</x:v>
      </x:c>
      <x:c r="D2967" s="14" t="s">
        <x:v>94</x:v>
      </x:c>
      <x:c r="E2967" s="15">
        <x:v>44771.467691879785</x:v>
      </x:c>
      <x:c r="F2967" t="s">
        <x:v>99</x:v>
      </x:c>
      <x:c r="G2967" s="6">
        <x:v>87.01825932995777</x:v>
      </x:c>
      <x:c r="H2967" t="s">
        <x:v>97</x:v>
      </x:c>
      <x:c r="I2967" s="6">
        <x:v>27.786484080282662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22.081</x:v>
      </x:c>
      <x:c r="S2967" s="8">
        <x:v>84261.79201389768</x:v>
      </x:c>
      <x:c r="T2967" s="12">
        <x:v>361260.78988794616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192045</x:v>
      </x:c>
      <x:c r="B2968" s="1">
        <x:v>44777.681869746775</x:v>
      </x:c>
      <x:c r="C2968" s="6">
        <x:v>49.43553113666667</x:v>
      </x:c>
      <x:c r="D2968" s="14" t="s">
        <x:v>94</x:v>
      </x:c>
      <x:c r="E2968" s="15">
        <x:v>44771.467691879785</x:v>
      </x:c>
      <x:c r="F2968" t="s">
        <x:v>99</x:v>
      </x:c>
      <x:c r="G2968" s="6">
        <x:v>87.00749185496761</x:v>
      </x:c>
      <x:c r="H2968" t="s">
        <x:v>97</x:v>
      </x:c>
      <x:c r="I2968" s="6">
        <x:v>27.790340056412788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22.082</x:v>
      </x:c>
      <x:c r="S2968" s="8">
        <x:v>84287.15182761263</x:v>
      </x:c>
      <x:c r="T2968" s="12">
        <x:v>361259.05895400915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192058</x:v>
      </x:c>
      <x:c r="B2969" s="1">
        <x:v>44777.68188089875</x:v>
      </x:c>
      <x:c r="C2969" s="6">
        <x:v>49.45158997</x:v>
      </x:c>
      <x:c r="D2969" s="14" t="s">
        <x:v>94</x:v>
      </x:c>
      <x:c r="E2969" s="15">
        <x:v>44771.467691879785</x:v>
      </x:c>
      <x:c r="F2969" t="s">
        <x:v>99</x:v>
      </x:c>
      <x:c r="G2969" s="6">
        <x:v>86.96611570053139</x:v>
      </x:c>
      <x:c r="H2969" t="s">
        <x:v>97</x:v>
      </x:c>
      <x:c r="I2969" s="6">
        <x:v>27.79482865920636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22.087</x:v>
      </x:c>
      <x:c r="S2969" s="8">
        <x:v>84318.9401648846</x:v>
      </x:c>
      <x:c r="T2969" s="12">
        <x:v>361252.1861367359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192067</x:v>
      </x:c>
      <x:c r="B2970" s="1">
        <x:v>44777.681892598914</x:v>
      </x:c>
      <x:c r="C2970" s="6">
        <x:v>49.468438213333336</x:v>
      </x:c>
      <x:c r="D2970" s="14" t="s">
        <x:v>94</x:v>
      </x:c>
      <x:c r="E2970" s="15">
        <x:v>44771.467691879785</x:v>
      </x:c>
      <x:c r="F2970" t="s">
        <x:v>99</x:v>
      </x:c>
      <x:c r="G2970" s="6">
        <x:v>86.99028271792804</x:v>
      </x:c>
      <x:c r="H2970" t="s">
        <x:v>97</x:v>
      </x:c>
      <x:c r="I2970" s="6">
        <x:v>27.77503667724659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22.086</x:v>
      </x:c>
      <x:c r="S2970" s="8">
        <x:v>84314.40916342333</x:v>
      </x:c>
      <x:c r="T2970" s="12">
        <x:v>361254.1120507422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192071</x:v>
      </x:c>
      <x:c r="B2971" s="1">
        <x:v>44777.681904360164</x:v>
      </x:c>
      <x:c r="C2971" s="6">
        <x:v>49.48537440333333</x:v>
      </x:c>
      <x:c r="D2971" s="14" t="s">
        <x:v>94</x:v>
      </x:c>
      <x:c r="E2971" s="15">
        <x:v>44771.467691879785</x:v>
      </x:c>
      <x:c r="F2971" t="s">
        <x:v>99</x:v>
      </x:c>
      <x:c r="G2971" s="6">
        <x:v>86.9871147441667</x:v>
      </x:c>
      <x:c r="H2971" t="s">
        <x:v>97</x:v>
      </x:c>
      <x:c r="I2971" s="6">
        <x:v>27.778802266041566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22.086</x:v>
      </x:c>
      <x:c r="S2971" s="8">
        <x:v>84319.29017905635</x:v>
      </x:c>
      <x:c r="T2971" s="12">
        <x:v>361254.6789388012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192080</x:v>
      </x:c>
      <x:c r="B2972" s="1">
        <x:v>44777.68191610565</x:v>
      </x:c>
      <x:c r="C2972" s="6">
        <x:v>49.502287905</x:v>
      </x:c>
      <x:c r="D2972" s="14" t="s">
        <x:v>94</x:v>
      </x:c>
      <x:c r="E2972" s="15">
        <x:v>44771.467691879785</x:v>
      </x:c>
      <x:c r="F2972" t="s">
        <x:v>99</x:v>
      </x:c>
      <x:c r="G2972" s="6">
        <x:v>87.01353116342301</x:v>
      </x:c>
      <x:c r="H2972" t="s">
        <x:v>97</x:v>
      </x:c>
      <x:c r="I2972" s="6">
        <x:v>27.774223310621892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22.083</x:v>
      </x:c>
      <x:c r="S2972" s="8">
        <x:v>84324.94121740374</x:v>
      </x:c>
      <x:c r="T2972" s="12">
        <x:v>361247.05242725153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192096</x:v>
      </x:c>
      <x:c r="B2973" s="1">
        <x:v>44777.681927242345</x:v>
      </x:c>
      <x:c r="C2973" s="6">
        <x:v>49.51832474</x:v>
      </x:c>
      <x:c r="D2973" s="14" t="s">
        <x:v>94</x:v>
      </x:c>
      <x:c r="E2973" s="15">
        <x:v>44771.467691879785</x:v>
      </x:c>
      <x:c r="F2973" t="s">
        <x:v>99</x:v>
      </x:c>
      <x:c r="G2973" s="6">
        <x:v>86.98051961760399</x:v>
      </x:c>
      <x:c r="H2973" t="s">
        <x:v>97</x:v>
      </x:c>
      <x:c r="I2973" s="6">
        <x:v>27.79558178106936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22.085</x:v>
      </x:c>
      <x:c r="S2973" s="8">
        <x:v>84320.71675874753</x:v>
      </x:c>
      <x:c r="T2973" s="12">
        <x:v>361247.13848908065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192104</x:v>
      </x:c>
      <x:c r="B2974" s="1">
        <x:v>44777.68193895214</x:v>
      </x:c>
      <x:c r="C2974" s="6">
        <x:v>49.535186845</x:v>
      </x:c>
      <x:c r="D2974" s="14" t="s">
        <x:v>94</x:v>
      </x:c>
      <x:c r="E2974" s="15">
        <x:v>44771.467691879785</x:v>
      </x:c>
      <x:c r="F2974" t="s">
        <x:v>99</x:v>
      </x:c>
      <x:c r="G2974" s="6">
        <x:v>86.99262631455288</x:v>
      </x:c>
      <x:c r="H2974" t="s">
        <x:v>97</x:v>
      </x:c>
      <x:c r="I2974" s="6">
        <x:v>27.790129182603778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22.084</x:v>
      </x:c>
      <x:c r="S2974" s="8">
        <x:v>84322.45794593244</x:v>
      </x:c>
      <x:c r="T2974" s="12">
        <x:v>361245.5609741441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192110</x:v>
      </x:c>
      <x:c r="B2975" s="1">
        <x:v>44777.68195068559</x:v>
      </x:c>
      <x:c r="C2975" s="6">
        <x:v>49.552083026666665</x:v>
      </x:c>
      <x:c r="D2975" s="14" t="s">
        <x:v>94</x:v>
      </x:c>
      <x:c r="E2975" s="15">
        <x:v>44771.467691879785</x:v>
      </x:c>
      <x:c r="F2975" t="s">
        <x:v>99</x:v>
      </x:c>
      <x:c r="G2975" s="6">
        <x:v>86.95798398498546</x:v>
      </x:c>
      <x:c r="H2975" t="s">
        <x:v>97</x:v>
      </x:c>
      <x:c r="I2975" s="6">
        <x:v>27.804498756765497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22.087</x:v>
      </x:c>
      <x:c r="S2975" s="8">
        <x:v>84310.96376404041</x:v>
      </x:c>
      <x:c r="T2975" s="12">
        <x:v>361235.69662486203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192120</x:v>
      </x:c>
      <x:c r="B2976" s="1">
        <x:v>44777.681961844275</x:v>
      </x:c>
      <x:c r="C2976" s="6">
        <x:v>49.56815153666667</x:v>
      </x:c>
      <x:c r="D2976" s="14" t="s">
        <x:v>94</x:v>
      </x:c>
      <x:c r="E2976" s="15">
        <x:v>44771.467691879785</x:v>
      </x:c>
      <x:c r="F2976" t="s">
        <x:v>99</x:v>
      </x:c>
      <x:c r="G2976" s="6">
        <x:v>86.96590690405397</x:v>
      </x:c>
      <x:c r="H2976" t="s">
        <x:v>97</x:v>
      </x:c>
      <x:c r="I2976" s="6">
        <x:v>27.80401675747362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22.086</x:v>
      </x:c>
      <x:c r="S2976" s="8">
        <x:v>84309.82113999633</x:v>
      </x:c>
      <x:c r="T2976" s="12">
        <x:v>361248.98079917446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192127</x:v>
      </x:c>
      <x:c r="B2977" s="1">
        <x:v>44777.68197359451</x:v>
      </x:c>
      <x:c r="C2977" s="6">
        <x:v>49.58507186666667</x:v>
      </x:c>
      <x:c r="D2977" s="14" t="s">
        <x:v>94</x:v>
      </x:c>
      <x:c r="E2977" s="15">
        <x:v>44771.467691879785</x:v>
      </x:c>
      <x:c r="F2977" t="s">
        <x:v>99</x:v>
      </x:c>
      <x:c r="G2977" s="6">
        <x:v>87.00288470209065</x:v>
      </x:c>
      <x:c r="H2977" t="s">
        <x:v>97</x:v>
      </x:c>
      <x:c r="I2977" s="6">
        <x:v>27.78687570265629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22.083</x:v>
      </x:c>
      <x:c r="S2977" s="8">
        <x:v>84307.35537350307</x:v>
      </x:c>
      <x:c r="T2977" s="12">
        <x:v>361244.3935314468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192140</x:v>
      </x:c>
      <x:c r="B2978" s="1">
        <x:v>44777.681985340474</x:v>
      </x:c>
      <x:c r="C2978" s="6">
        <x:v>49.60198605</x:v>
      </x:c>
      <x:c r="D2978" s="14" t="s">
        <x:v>94</x:v>
      </x:c>
      <x:c r="E2978" s="15">
        <x:v>44771.467691879785</x:v>
      </x:c>
      <x:c r="F2978" t="s">
        <x:v>99</x:v>
      </x:c>
      <x:c r="G2978" s="6">
        <x:v>86.98110240318712</x:v>
      </x:c>
      <x:c r="H2978" t="s">
        <x:v>97</x:v>
      </x:c>
      <x:c r="I2978" s="6">
        <x:v>27.794888908949815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22.085</x:v>
      </x:c>
      <x:c r="S2978" s="8">
        <x:v>84306.15255581254</x:v>
      </x:c>
      <x:c r="T2978" s="12">
        <x:v>361240.2835257304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192143</x:v>
      </x:c>
      <x:c r="B2979" s="1">
        <x:v>44777.68199705738</x:v>
      </x:c>
      <x:c r="C2979" s="6">
        <x:v>49.61885839166667</x:v>
      </x:c>
      <x:c r="D2979" s="14" t="s">
        <x:v>94</x:v>
      </x:c>
      <x:c r="E2979" s="15">
        <x:v>44771.467691879785</x:v>
      </x:c>
      <x:c r="F2979" t="s">
        <x:v>99</x:v>
      </x:c>
      <x:c r="G2979" s="6">
        <x:v>87.00963592351334</x:v>
      </x:c>
      <x:c r="H2979" t="s">
        <x:v>97</x:v>
      </x:c>
      <x:c r="I2979" s="6">
        <x:v>27.805673630330148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22.08</x:v>
      </x:c>
      <x:c r="S2979" s="8">
        <x:v>84304.76064178465</x:v>
      </x:c>
      <x:c r="T2979" s="12">
        <x:v>361238.1789822661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192157</x:v>
      </x:c>
      <x:c r="B2980" s="1">
        <x:v>44777.68200817084</x:v>
      </x:c>
      <x:c r="C2980" s="6">
        <x:v>49.634861781666665</x:v>
      </x:c>
      <x:c r="D2980" s="14" t="s">
        <x:v>94</x:v>
      </x:c>
      <x:c r="E2980" s="15">
        <x:v>44771.467691879785</x:v>
      </x:c>
      <x:c r="F2980" t="s">
        <x:v>99</x:v>
      </x:c>
      <x:c r="G2980" s="6">
        <x:v>86.9880456496011</x:v>
      </x:c>
      <x:c r="H2980" t="s">
        <x:v>97</x:v>
      </x:c>
      <x:c r="I2980" s="6">
        <x:v>27.78663470426727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22.085</x:v>
      </x:c>
      <x:c r="S2980" s="8">
        <x:v>84294.22000474535</x:v>
      </x:c>
      <x:c r="T2980" s="12">
        <x:v>361231.9751692919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192166</x:v>
      </x:c>
      <x:c r="B2981" s="1">
        <x:v>44777.68201990663</x:v>
      </x:c>
      <x:c r="C2981" s="6">
        <x:v>49.65176131</x:v>
      </x:c>
      <x:c r="D2981" s="14" t="s">
        <x:v>94</x:v>
      </x:c>
      <x:c r="E2981" s="15">
        <x:v>44771.467691879785</x:v>
      </x:c>
      <x:c r="F2981" t="s">
        <x:v>99</x:v>
      </x:c>
      <x:c r="G2981" s="6">
        <x:v>86.99906375497024</x:v>
      </x:c>
      <x:c r="H2981" t="s">
        <x:v>97</x:v>
      </x:c>
      <x:c r="I2981" s="6">
        <x:v>27.782477484779065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22.084</x:v>
      </x:c>
      <x:c r="S2981" s="8">
        <x:v>84308.53575437539</x:v>
      </x:c>
      <x:c r="T2981" s="12">
        <x:v>361241.93022119254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192177</x:v>
      </x:c>
      <x:c r="B2982" s="1">
        <x:v>44777.68203166002</x:v>
      </x:c>
      <x:c r="C2982" s="6">
        <x:v>49.668686195</x:v>
      </x:c>
      <x:c r="D2982" s="14" t="s">
        <x:v>94</x:v>
      </x:c>
      <x:c r="E2982" s="15">
        <x:v>44771.467691879785</x:v>
      </x:c>
      <x:c r="F2982" t="s">
        <x:v>99</x:v>
      </x:c>
      <x:c r="G2982" s="6">
        <x:v>86.9816733246278</x:v>
      </x:c>
      <x:c r="H2982" t="s">
        <x:v>97</x:v>
      </x:c>
      <x:c r="I2982" s="6">
        <x:v>27.776332039315093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22.087</x:v>
      </x:c>
      <x:c r="S2982" s="8">
        <x:v>84313.06919786776</x:v>
      </x:c>
      <x:c r="T2982" s="12">
        <x:v>361248.80806751846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192186</x:v>
      </x:c>
      <x:c r="B2983" s="1">
        <x:v>44777.68204340653</x:v>
      </x:c>
      <x:c r="C2983" s="6">
        <x:v>49.685601168333335</x:v>
      </x:c>
      <x:c r="D2983" s="14" t="s">
        <x:v>94</x:v>
      </x:c>
      <x:c r="E2983" s="15">
        <x:v>44771.467691879785</x:v>
      </x:c>
      <x:c r="F2983" t="s">
        <x:v>99</x:v>
      </x:c>
      <x:c r="G2983" s="6">
        <x:v>86.98631092667706</x:v>
      </x:c>
      <x:c r="H2983" t="s">
        <x:v>97</x:v>
      </x:c>
      <x:c r="I2983" s="6">
        <x:v>27.806577379506052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22.083</x:v>
      </x:c>
      <x:c r="S2983" s="8">
        <x:v>84303.19220720486</x:v>
      </x:c>
      <x:c r="T2983" s="12">
        <x:v>361245.2413054728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192193</x:v>
      </x:c>
      <x:c r="B2984" s="1">
        <x:v>44777.68205457265</x:v>
      </x:c>
      <x:c r="C2984" s="6">
        <x:v>49.701680376666665</x:v>
      </x:c>
      <x:c r="D2984" s="14" t="s">
        <x:v>94</x:v>
      </x:c>
      <x:c r="E2984" s="15">
        <x:v>44771.467691879785</x:v>
      </x:c>
      <x:c r="F2984" t="s">
        <x:v>99</x:v>
      </x:c>
      <x:c r="G2984" s="6">
        <x:v>86.98300283579275</x:v>
      </x:c>
      <x:c r="H2984" t="s">
        <x:v>97</x:v>
      </x:c>
      <x:c r="I2984" s="6">
        <x:v>27.79262954433625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22.085</x:v>
      </x:c>
      <x:c r="S2984" s="8">
        <x:v>84306.21807594517</x:v>
      </x:c>
      <x:c r="T2984" s="12">
        <x:v>361245.03113869904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192199</x:v>
      </x:c>
      <x:c r="B2985" s="1">
        <x:v>44777.682066305846</x:v>
      </x:c>
      <x:c r="C2985" s="6">
        <x:v>49.71857618166667</x:v>
      </x:c>
      <x:c r="D2985" s="14" t="s">
        <x:v>94</x:v>
      </x:c>
      <x:c r="E2985" s="15">
        <x:v>44771.467691879785</x:v>
      </x:c>
      <x:c r="F2985" t="s">
        <x:v>99</x:v>
      </x:c>
      <x:c r="G2985" s="6">
        <x:v>86.99105509036642</x:v>
      </x:c>
      <x:c r="H2985" t="s">
        <x:v>97</x:v>
      </x:c>
      <x:c r="I2985" s="6">
        <x:v>27.791996922516773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22.084</x:v>
      </x:c>
      <x:c r="S2985" s="8">
        <x:v>84307.4004872562</x:v>
      </x:c>
      <x:c r="T2985" s="12">
        <x:v>361241.4923066865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192206</x:v>
      </x:c>
      <x:c r="B2986" s="1">
        <x:v>44777.682078046055</x:v>
      </x:c>
      <x:c r="C2986" s="6">
        <x:v>49.735482086666664</x:v>
      </x:c>
      <x:c r="D2986" s="14" t="s">
        <x:v>94</x:v>
      </x:c>
      <x:c r="E2986" s="15">
        <x:v>44771.467691879785</x:v>
      </x:c>
      <x:c r="F2986" t="s">
        <x:v>99</x:v>
      </x:c>
      <x:c r="G2986" s="6">
        <x:v>86.97872062455693</x:v>
      </x:c>
      <x:c r="H2986" t="s">
        <x:v>97</x:v>
      </x:c>
      <x:c r="I2986" s="6">
        <x:v>27.797720648079576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22.085</x:v>
      </x:c>
      <x:c r="S2986" s="8">
        <x:v>84311.39366640431</x:v>
      </x:c>
      <x:c r="T2986" s="12">
        <x:v>361234.867260027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192214</x:v>
      </x:c>
      <x:c r="B2987" s="1">
        <x:v>44777.682089185095</x:v>
      </x:c>
      <x:c r="C2987" s="6">
        <x:v>49.7515223</x:v>
      </x:c>
      <x:c r="D2987" s="14" t="s">
        <x:v>94</x:v>
      </x:c>
      <x:c r="E2987" s="15">
        <x:v>44771.467691879785</x:v>
      </x:c>
      <x:c r="F2987" t="s">
        <x:v>99</x:v>
      </x:c>
      <x:c r="G2987" s="6">
        <x:v>86.98740597645093</x:v>
      </x:c>
      <x:c r="H2987" t="s">
        <x:v>97</x:v>
      </x:c>
      <x:c r="I2987" s="6">
        <x:v>27.796334903100615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22.084</x:v>
      </x:c>
      <x:c r="S2987" s="8">
        <x:v>84307.23001140647</x:v>
      </x:c>
      <x:c r="T2987" s="12">
        <x:v>361242.8199462479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192229</x:v>
      </x:c>
      <x:c r="B2988" s="1">
        <x:v>44777.68210090902</x:v>
      </x:c>
      <x:c r="C2988" s="6">
        <x:v>49.768404755</x:v>
      </x:c>
      <x:c r="D2988" s="14" t="s">
        <x:v>94</x:v>
      </x:c>
      <x:c r="E2988" s="15">
        <x:v>44771.467691879785</x:v>
      </x:c>
      <x:c r="F2988" t="s">
        <x:v>99</x:v>
      </x:c>
      <x:c r="G2988" s="6">
        <x:v>86.98826754997683</x:v>
      </x:c>
      <x:c r="H2988" t="s">
        <x:v>97</x:v>
      </x:c>
      <x:c r="I2988" s="6">
        <x:v>27.795310657179016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22.084</x:v>
      </x:c>
      <x:c r="S2988" s="8">
        <x:v>84302.5490907928</x:v>
      </x:c>
      <x:c r="T2988" s="12">
        <x:v>361232.9837933061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192240</x:v>
      </x:c>
      <x:c r="B2989" s="1">
        <x:v>44777.682112657705</x:v>
      </x:c>
      <x:c r="C2989" s="6">
        <x:v>49.785322863333334</x:v>
      </x:c>
      <x:c r="D2989" s="14" t="s">
        <x:v>94</x:v>
      </x:c>
      <x:c r="E2989" s="15">
        <x:v>44771.467691879785</x:v>
      </x:c>
      <x:c r="F2989" t="s">
        <x:v>99</x:v>
      </x:c>
      <x:c r="G2989" s="6">
        <x:v>86.99621908554121</x:v>
      </x:c>
      <x:c r="H2989" t="s">
        <x:v>97</x:v>
      </x:c>
      <x:c r="I2989" s="6">
        <x:v>27.794798534336223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22.083</x:v>
      </x:c>
      <x:c r="S2989" s="8">
        <x:v>84290.27251731254</x:v>
      </x:c>
      <x:c r="T2989" s="12">
        <x:v>361224.0815090942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192242</x:v>
      </x:c>
      <x:c r="B2990" s="1">
        <x:v>44777.68212440199</x:v>
      </x:c>
      <x:c r="C2990" s="6">
        <x:v>49.802234641666665</x:v>
      </x:c>
      <x:c r="D2990" s="14" t="s">
        <x:v>94</x:v>
      </x:c>
      <x:c r="E2990" s="15">
        <x:v>44771.467691879785</x:v>
      </x:c>
      <x:c r="F2990" t="s">
        <x:v>99</x:v>
      </x:c>
      <x:c r="G2990" s="6">
        <x:v>86.99706817024433</x:v>
      </x:c>
      <x:c r="H2990" t="s">
        <x:v>97</x:v>
      </x:c>
      <x:c r="I2990" s="6">
        <x:v>27.775910293470588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22.085</x:v>
      </x:c>
      <x:c r="S2990" s="8">
        <x:v>84297.16119973523</x:v>
      </x:c>
      <x:c r="T2990" s="12">
        <x:v>361227.3592998662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192255</x:v>
      </x:c>
      <x:c r="B2991" s="1">
        <x:v>44777.68213553788</x:v>
      </x:c>
      <x:c r="C2991" s="6">
        <x:v>49.818270315</x:v>
      </x:c>
      <x:c r="D2991" s="14" t="s">
        <x:v>94</x:v>
      </x:c>
      <x:c r="E2991" s="15">
        <x:v>44771.467691879785</x:v>
      </x:c>
      <x:c r="F2991" t="s">
        <x:v>99</x:v>
      </x:c>
      <x:c r="G2991" s="6">
        <x:v>87.00878456190678</x:v>
      </x:c>
      <x:c r="H2991" t="s">
        <x:v>97</x:v>
      </x:c>
      <x:c r="I2991" s="6">
        <x:v>27.788803690392342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22.082</x:v>
      </x:c>
      <x:c r="S2991" s="8">
        <x:v>84299.83212504165</x:v>
      </x:c>
      <x:c r="T2991" s="12">
        <x:v>361216.9282991815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192264</x:v>
      </x:c>
      <x:c r="B2992" s="1">
        <x:v>44777.682147297426</x:v>
      </x:c>
      <x:c r="C2992" s="6">
        <x:v>49.835204065</x:v>
      </x:c>
      <x:c r="D2992" s="14" t="s">
        <x:v>94</x:v>
      </x:c>
      <x:c r="E2992" s="15">
        <x:v>44771.467691879785</x:v>
      </x:c>
      <x:c r="F2992" t="s">
        <x:v>99</x:v>
      </x:c>
      <x:c r="G2992" s="6">
        <x:v>87.00028447200538</x:v>
      </x:c>
      <x:c r="H2992" t="s">
        <x:v>97</x:v>
      </x:c>
      <x:c r="I2992" s="6">
        <x:v>27.816789762102417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22.08</x:v>
      </x:c>
      <x:c r="S2992" s="8">
        <x:v>84297.78060579038</x:v>
      </x:c>
      <x:c r="T2992" s="12">
        <x:v>361221.21142834035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192279</x:v>
      </x:c>
      <x:c r="B2993" s="1">
        <x:v>44777.682159027485</x:v>
      </x:c>
      <x:c r="C2993" s="6">
        <x:v>49.852095338333335</x:v>
      </x:c>
      <x:c r="D2993" s="14" t="s">
        <x:v>94</x:v>
      </x:c>
      <x:c r="E2993" s="15">
        <x:v>44771.467691879785</x:v>
      </x:c>
      <x:c r="F2993" t="s">
        <x:v>99</x:v>
      </x:c>
      <x:c r="G2993" s="6">
        <x:v>86.96761900791721</x:v>
      </x:c>
      <x:c r="H2993" t="s">
        <x:v>97</x:v>
      </x:c>
      <x:c r="I2993" s="6">
        <x:v>27.81986252047045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22.084</x:v>
      </x:c>
      <x:c r="S2993" s="8">
        <x:v>84295.61842533613</x:v>
      </x:c>
      <x:c r="T2993" s="12">
        <x:v>361233.9412845966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192273</x:v>
      </x:c>
      <x:c r="B2994" s="1">
        <x:v>44777.68217019763</x:v>
      </x:c>
      <x:c r="C2994" s="6">
        <x:v>49.86818036333333</x:v>
      </x:c>
      <x:c r="D2994" s="14" t="s">
        <x:v>94</x:v>
      </x:c>
      <x:c r="E2994" s="15">
        <x:v>44771.467691879785</x:v>
      </x:c>
      <x:c r="F2994" t="s">
        <x:v>99</x:v>
      </x:c>
      <x:c r="G2994" s="6">
        <x:v>86.99856561404934</x:v>
      </x:c>
      <x:c r="H2994" t="s">
        <x:v>97</x:v>
      </x:c>
      <x:c r="I2994" s="6">
        <x:v>27.809891128564686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22.081</x:v>
      </x:c>
      <x:c r="S2994" s="8">
        <x:v>84292.23714803183</x:v>
      </x:c>
      <x:c r="T2994" s="12">
        <x:v>361218.23902541766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192287</x:v>
      </x:c>
      <x:c r="B2995" s="1">
        <x:v>44777.682181943346</x:v>
      </x:c>
      <x:c r="C2995" s="6">
        <x:v>49.885094181666666</x:v>
      </x:c>
      <x:c r="D2995" s="14" t="s">
        <x:v>94</x:v>
      </x:c>
      <x:c r="E2995" s="15">
        <x:v>44771.467691879785</x:v>
      </x:c>
      <x:c r="F2995" t="s">
        <x:v>99</x:v>
      </x:c>
      <x:c r="G2995" s="6">
        <x:v>86.97240672131863</x:v>
      </x:c>
      <x:c r="H2995" t="s">
        <x:v>97</x:v>
      </x:c>
      <x:c r="I2995" s="6">
        <x:v>27.814168882188824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22.084</x:v>
      </x:c>
      <x:c r="S2995" s="8">
        <x:v>84298.75034710641</x:v>
      </x:c>
      <x:c r="T2995" s="12">
        <x:v>361225.89209005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192303</x:v>
      </x:c>
      <x:c r="B2996" s="1">
        <x:v>44777.682193656874</x:v>
      </x:c>
      <x:c r="C2996" s="6">
        <x:v>49.901961666666665</x:v>
      </x:c>
      <x:c r="D2996" s="14" t="s">
        <x:v>94</x:v>
      </x:c>
      <x:c r="E2996" s="15">
        <x:v>44771.467691879785</x:v>
      </x:c>
      <x:c r="F2996" t="s">
        <x:v>99</x:v>
      </x:c>
      <x:c r="G2996" s="6">
        <x:v>86.98218096623665</x:v>
      </x:c>
      <x:c r="H2996" t="s">
        <x:v>97</x:v>
      </x:c>
      <x:c r="I2996" s="6">
        <x:v>27.811487754279824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22.083</x:v>
      </x:c>
      <x:c r="S2996" s="8">
        <x:v>84294.75884106755</x:v>
      </x:c>
      <x:c r="T2996" s="12">
        <x:v>361213.68675312476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192305</x:v>
      </x:c>
      <x:c r="B2997" s="1">
        <x:v>44777.68220541825</x:v>
      </x:c>
      <x:c r="C2997" s="6">
        <x:v>49.918898053333336</x:v>
      </x:c>
      <x:c r="D2997" s="14" t="s">
        <x:v>94</x:v>
      </x:c>
      <x:c r="E2997" s="15">
        <x:v>44771.467691879785</x:v>
      </x:c>
      <x:c r="F2997" t="s">
        <x:v>99</x:v>
      </x:c>
      <x:c r="G2997" s="6">
        <x:v>86.98850615968644</x:v>
      </x:c>
      <x:c r="H2997" t="s">
        <x:v>97</x:v>
      </x:c>
      <x:c r="I2997" s="6">
        <x:v>27.821850777384043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22.081</x:v>
      </x:c>
      <x:c r="S2997" s="8">
        <x:v>84284.50088693768</x:v>
      </x:c>
      <x:c r="T2997" s="12">
        <x:v>361212.12850970443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192320</x:v>
      </x:c>
      <x:c r="B2998" s="1">
        <x:v>44777.682216578825</x:v>
      </x:c>
      <x:c r="C2998" s="6">
        <x:v>49.934969275</x:v>
      </x:c>
      <x:c r="D2998" s="14" t="s">
        <x:v>94</x:v>
      </x:c>
      <x:c r="E2998" s="15">
        <x:v>44771.467691879785</x:v>
      </x:c>
      <x:c r="F2998" t="s">
        <x:v>99</x:v>
      </x:c>
      <x:c r="G2998" s="6">
        <x:v>87.01374196359237</x:v>
      </x:c>
      <x:c r="H2998" t="s">
        <x:v>97</x:v>
      </x:c>
      <x:c r="I2998" s="6">
        <x:v>27.800793388987586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22.08</x:v>
      </x:c>
      <x:c r="S2998" s="8">
        <x:v>84279.73879235158</x:v>
      </x:c>
      <x:c r="T2998" s="12">
        <x:v>361205.44792459795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192327</x:v>
      </x:c>
      <x:c r="B2999" s="1">
        <x:v>44777.682228288446</x:v>
      </x:c>
      <x:c r="C2999" s="6">
        <x:v>49.951831125</x:v>
      </x:c>
      <x:c r="D2999" s="14" t="s">
        <x:v>94</x:v>
      </x:c>
      <x:c r="E2999" s="15">
        <x:v>44771.467691879785</x:v>
      </x:c>
      <x:c r="F2999" t="s">
        <x:v>99</x:v>
      </x:c>
      <x:c r="G2999" s="6">
        <x:v>87.01419821003589</x:v>
      </x:c>
      <x:c r="H2999" t="s">
        <x:v>97</x:v>
      </x:c>
      <x:c r="I2999" s="6">
        <x:v>27.8002511403879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22.08</x:v>
      </x:c>
      <x:c r="S2999" s="8">
        <x:v>84278.6029720138</x:v>
      </x:c>
      <x:c r="T2999" s="12">
        <x:v>361201.7899707294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192339</x:v>
      </x:c>
      <x:c r="B3000" s="1">
        <x:v>44777.68224000848</x:v>
      </x:c>
      <x:c r="C3000" s="6">
        <x:v>49.96870798166667</x:v>
      </x:c>
      <x:c r="D3000" s="14" t="s">
        <x:v>94</x:v>
      </x:c>
      <x:c r="E3000" s="15">
        <x:v>44771.467691879785</x:v>
      </x:c>
      <x:c r="F3000" t="s">
        <x:v>99</x:v>
      </x:c>
      <x:c r="G3000" s="6">
        <x:v>87.00837353235897</x:v>
      </x:c>
      <x:c r="H3000" t="s">
        <x:v>97</x:v>
      </x:c>
      <x:c r="I3000" s="6">
        <x:v>27.79823277136893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22.081</x:v>
      </x:c>
      <x:c r="S3000" s="8">
        <x:v>84276.08834644887</x:v>
      </x:c>
      <x:c r="T3000" s="12">
        <x:v>361208.54028260516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192344</x:v>
      </x:c>
      <x:c r="B3001" s="1">
        <x:v>44777.68225172486</x:v>
      </x:c>
      <x:c r="C3001" s="6">
        <x:v>49.985579566666665</x:v>
      </x:c>
      <x:c r="D3001" s="14" t="s">
        <x:v>94</x:v>
      </x:c>
      <x:c r="E3001" s="15">
        <x:v>44771.467691879785</x:v>
      </x:c>
      <x:c r="F3001" t="s">
        <x:v>99</x:v>
      </x:c>
      <x:c r="G3001" s="6">
        <x:v>87.03299405661902</x:v>
      </x:c>
      <x:c r="H3001" t="s">
        <x:v>97</x:v>
      </x:c>
      <x:c r="I3001" s="6">
        <x:v>27.804739756437357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22.076999999999998</x:v>
      </x:c>
      <x:c r="S3001" s="8">
        <x:v>84284.82536400839</x:v>
      </x:c>
      <x:c r="T3001" s="12">
        <x:v>361208.55298732774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192355</x:v>
      </x:c>
      <x:c r="B3002" s="1">
        <x:v>44777.68226286712</x:v>
      </x:c>
      <x:c r="C3002" s="6">
        <x:v>50.00162442166667</x:v>
      </x:c>
      <x:c r="D3002" s="14" t="s">
        <x:v>94</x:v>
      </x:c>
      <x:c r="E3002" s="15">
        <x:v>44771.467691879785</x:v>
      </x:c>
      <x:c r="F3002" t="s">
        <x:v>99</x:v>
      </x:c>
      <x:c r="G3002" s="6">
        <x:v>87.0106960744928</x:v>
      </x:c>
      <x:c r="H3002" t="s">
        <x:v>97</x:v>
      </x:c>
      <x:c r="I3002" s="6">
        <x:v>27.813355506079915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22.079</x:v>
      </x:c>
      <x:c r="S3002" s="8">
        <x:v>84271.5266716891</x:v>
      </x:c>
      <x:c r="T3002" s="12">
        <x:v>361205.1661755682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192366</x:v>
      </x:c>
      <x:c r="B3003" s="1">
        <x:v>44777.682274606836</x:v>
      </x:c>
      <x:c r="C3003" s="6">
        <x:v>50.01852960666667</x:v>
      </x:c>
      <x:c r="D3003" s="14" t="s">
        <x:v>94</x:v>
      </x:c>
      <x:c r="E3003" s="15">
        <x:v>44771.467691879785</x:v>
      </x:c>
      <x:c r="F3003" t="s">
        <x:v>99</x:v>
      </x:c>
      <x:c r="G3003" s="6">
        <x:v>87.01315449596575</x:v>
      </x:c>
      <x:c r="H3003" t="s">
        <x:v>97</x:v>
      </x:c>
      <x:c r="I3003" s="6">
        <x:v>27.810433378721882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22.079</x:v>
      </x:c>
      <x:c r="S3003" s="8">
        <x:v>84275.09819625711</x:v>
      </x:c>
      <x:c r="T3003" s="12">
        <x:v>361202.8755707985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192371</x:v>
      </x:c>
      <x:c r="B3004" s="1">
        <x:v>44777.682286326744</x:v>
      </x:c>
      <x:c r="C3004" s="6">
        <x:v>50.03540627</x:v>
      </x:c>
      <x:c r="D3004" s="14" t="s">
        <x:v>94</x:v>
      </x:c>
      <x:c r="E3004" s="15">
        <x:v>44771.467691879785</x:v>
      </x:c>
      <x:c r="F3004" t="s">
        <x:v>99</x:v>
      </x:c>
      <x:c r="G3004" s="6">
        <x:v>87.04621756964697</x:v>
      </x:c>
      <x:c r="H3004" t="s">
        <x:v>97</x:v>
      </x:c>
      <x:c r="I3004" s="6">
        <x:v>27.81585588511689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22.073999999999998</x:v>
      </x:c>
      <x:c r="S3004" s="8">
        <x:v>84282.03908655241</x:v>
      </x:c>
      <x:c r="T3004" s="12">
        <x:v>361213.04098156415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192380</x:v>
      </x:c>
      <x:c r="B3005" s="1">
        <x:v>44777.682298052925</x:v>
      </x:c>
      <x:c r="C3005" s="6">
        <x:v>50.05229199</x:v>
      </x:c>
      <x:c r="D3005" s="14" t="s">
        <x:v>94</x:v>
      </x:c>
      <x:c r="E3005" s="15">
        <x:v>44771.467691879785</x:v>
      </x:c>
      <x:c r="F3005" t="s">
        <x:v>99</x:v>
      </x:c>
      <x:c r="G3005" s="6">
        <x:v>87.04518130496126</x:v>
      </x:c>
      <x:c r="H3005" t="s">
        <x:v>97</x:v>
      </x:c>
      <x:c r="I3005" s="6">
        <x:v>27.808143878653027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22.075</x:v>
      </x:c>
      <x:c r="S3005" s="8">
        <x:v>84275.25759902343</x:v>
      </x:c>
      <x:c r="T3005" s="12">
        <x:v>361223.93085754314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192393</x:v>
      </x:c>
      <x:c r="B3006" s="1">
        <x:v>44777.68230918717</x:v>
      </x:c>
      <x:c r="C3006" s="6">
        <x:v>50.068325296666664</x:v>
      </x:c>
      <x:c r="D3006" s="14" t="s">
        <x:v>94</x:v>
      </x:c>
      <x:c r="E3006" s="15">
        <x:v>44771.467691879785</x:v>
      </x:c>
      <x:c r="F3006" t="s">
        <x:v>99</x:v>
      </x:c>
      <x:c r="G3006" s="6">
        <x:v>87.00542883190842</x:v>
      </x:c>
      <x:c r="H3006" t="s">
        <x:v>97</x:v>
      </x:c>
      <x:c r="I3006" s="6">
        <x:v>27.810674378820295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22.08</x:v>
      </x:c>
      <x:c r="S3006" s="8">
        <x:v>84280.0103088342</x:v>
      </x:c>
      <x:c r="T3006" s="12">
        <x:v>361209.619124284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192399</x:v>
      </x:c>
      <x:c r="B3007" s="1">
        <x:v>44777.682320886095</x:v>
      </x:c>
      <x:c r="C3007" s="6">
        <x:v>50.08517174833333</x:v>
      </x:c>
      <x:c r="D3007" s="14" t="s">
        <x:v>94</x:v>
      </x:c>
      <x:c r="E3007" s="15">
        <x:v>44771.467691879785</x:v>
      </x:c>
      <x:c r="F3007" t="s">
        <x:v>99</x:v>
      </x:c>
      <x:c r="G3007" s="6">
        <x:v>86.97519342172826</x:v>
      </x:c>
      <x:c r="H3007" t="s">
        <x:v>97</x:v>
      </x:c>
      <x:c r="I3007" s="6">
        <x:v>27.810855128905587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22.084</x:v>
      </x:c>
      <x:c r="S3007" s="8">
        <x:v>84283.79995272559</x:v>
      </x:c>
      <x:c r="T3007" s="12">
        <x:v>361202.58442394243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192404</x:v>
      </x:c>
      <x:c r="B3008" s="1">
        <x:v>44777.68233265288</x:v>
      </x:c>
      <x:c r="C3008" s="6">
        <x:v>50.102115913333336</x:v>
      </x:c>
      <x:c r="D3008" s="14" t="s">
        <x:v>94</x:v>
      </x:c>
      <x:c r="E3008" s="15">
        <x:v>44771.467691879785</x:v>
      </x:c>
      <x:c r="F3008" t="s">
        <x:v>99</x:v>
      </x:c>
      <x:c r="G3008" s="6">
        <x:v>87.01748869381846</x:v>
      </x:c>
      <x:c r="H3008" t="s">
        <x:v>97</x:v>
      </x:c>
      <x:c r="I3008" s="6">
        <x:v>27.80528200576282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22.079</x:v>
      </x:c>
      <x:c r="S3008" s="8">
        <x:v>84279.16301337907</x:v>
      </x:c>
      <x:c r="T3008" s="12">
        <x:v>361202.35847077746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192412</x:v>
      </x:c>
      <x:c r="B3009" s="1">
        <x:v>44777.68234380089</x:v>
      </x:c>
      <x:c r="C3009" s="6">
        <x:v>50.118169055</x:v>
      </x:c>
      <x:c r="D3009" s="14" t="s">
        <x:v>94</x:v>
      </x:c>
      <x:c r="E3009" s="15">
        <x:v>44771.467691879785</x:v>
      </x:c>
      <x:c r="F3009" t="s">
        <x:v>99</x:v>
      </x:c>
      <x:c r="G3009" s="6">
        <x:v>87.02813086403498</x:v>
      </x:c>
      <x:c r="H3009" t="s">
        <x:v>97</x:v>
      </x:c>
      <x:c r="I3009" s="6">
        <x:v>27.801576637120434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22.078</x:v>
      </x:c>
      <x:c r="S3009" s="8">
        <x:v>84276.76328838285</x:v>
      </x:c>
      <x:c r="T3009" s="12">
        <x:v>361192.6663218057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192429</x:v>
      </x:c>
      <x:c r="B3010" s="1">
        <x:v>44777.682355555</x:v>
      </x:c>
      <x:c r="C3010" s="6">
        <x:v>50.135094966666664</x:v>
      </x:c>
      <x:c r="D3010" s="14" t="s">
        <x:v>94</x:v>
      </x:c>
      <x:c r="E3010" s="15">
        <x:v>44771.467691879785</x:v>
      </x:c>
      <x:c r="F3010" t="s">
        <x:v>99</x:v>
      </x:c>
      <x:c r="G3010" s="6">
        <x:v>87.01508536721747</x:v>
      </x:c>
      <x:c r="H3010" t="s">
        <x:v>97</x:v>
      </x:c>
      <x:c r="I3010" s="6">
        <x:v>27.79919676836107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22.08</x:v>
      </x:c>
      <x:c r="S3010" s="8">
        <x:v>84283.13104837874</x:v>
      </x:c>
      <x:c r="T3010" s="12">
        <x:v>361197.8776396034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192438</x:v>
      </x:c>
      <x:c r="B3011" s="1">
        <x:v>44777.68236730447</x:v>
      </x:c>
      <x:c r="C3011" s="6">
        <x:v>50.15201421333333</x:v>
      </x:c>
      <x:c r="D3011" s="14" t="s">
        <x:v>94</x:v>
      </x:c>
      <x:c r="E3011" s="15">
        <x:v>44771.467691879785</x:v>
      </x:c>
      <x:c r="F3011" t="s">
        <x:v>99</x:v>
      </x:c>
      <x:c r="G3011" s="6">
        <x:v>87.00353270346795</x:v>
      </x:c>
      <x:c r="H3011" t="s">
        <x:v>97</x:v>
      </x:c>
      <x:c r="I3011" s="6">
        <x:v>27.803986632520264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22.081</x:v>
      </x:c>
      <x:c r="S3011" s="8">
        <x:v>84273.68398731628</x:v>
      </x:c>
      <x:c r="T3011" s="12">
        <x:v>361197.2123830079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192441</x:v>
      </x:c>
      <x:c r="B3012" s="1">
        <x:v>44777.68237899591</x:v>
      </x:c>
      <x:c r="C3012" s="6">
        <x:v>50.16884988</x:v>
      </x:c>
      <x:c r="D3012" s="14" t="s">
        <x:v>94</x:v>
      </x:c>
      <x:c r="E3012" s="15">
        <x:v>44771.467691879785</x:v>
      </x:c>
      <x:c r="F3012" t="s">
        <x:v>99</x:v>
      </x:c>
      <x:c r="G3012" s="6">
        <x:v>87.0067720234149</x:v>
      </x:c>
      <x:c r="H3012" t="s">
        <x:v>97</x:v>
      </x:c>
      <x:c r="I3012" s="6">
        <x:v>27.809077753493057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22.08</x:v>
      </x:c>
      <x:c r="S3012" s="8">
        <x:v>84276.46323771056</x:v>
      </x:c>
      <x:c r="T3012" s="12">
        <x:v>361188.10329544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192454</x:v>
      </x:c>
      <x:c r="B3013" s="1">
        <x:v>44777.68239013684</x:v>
      </x:c>
      <x:c r="C3013" s="6">
        <x:v>50.184892821666665</x:v>
      </x:c>
      <x:c r="D3013" s="14" t="s">
        <x:v>94</x:v>
      </x:c>
      <x:c r="E3013" s="15">
        <x:v>44771.467691879785</x:v>
      </x:c>
      <x:c r="F3013" t="s">
        <x:v>99</x:v>
      </x:c>
      <x:c r="G3013" s="6">
        <x:v>87.03162139477726</x:v>
      </x:c>
      <x:c r="H3013" t="s">
        <x:v>97</x:v>
      </x:c>
      <x:c r="I3013" s="6">
        <x:v>27.81531363408294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22.076</x:v>
      </x:c>
      <x:c r="S3013" s="8">
        <x:v>84271.9441063797</x:v>
      </x:c>
      <x:c r="T3013" s="12">
        <x:v>361189.7879198797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192462</x:v>
      </x:c>
      <x:c r="B3014" s="1">
        <x:v>44777.68240190015</x:v>
      </x:c>
      <x:c r="C3014" s="6">
        <x:v>50.20183197833333</x:v>
      </x:c>
      <x:c r="D3014" s="14" t="s">
        <x:v>94</x:v>
      </x:c>
      <x:c r="E3014" s="15">
        <x:v>44771.467691879785</x:v>
      </x:c>
      <x:c r="F3014" t="s">
        <x:v>99</x:v>
      </x:c>
      <x:c r="G3014" s="6">
        <x:v>87.01345863855958</x:v>
      </x:c>
      <x:c r="H3014" t="s">
        <x:v>97</x:v>
      </x:c>
      <x:c r="I3014" s="6">
        <x:v>27.81007187860814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22.079</x:v>
      </x:c>
      <x:c r="S3014" s="8">
        <x:v>84277.54107131886</x:v>
      </x:c>
      <x:c r="T3014" s="12">
        <x:v>361189.7151916574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192470</x:v>
      </x:c>
      <x:c r="B3015" s="1">
        <x:v>44777.68241362722</x:v>
      </x:c>
      <x:c r="C3015" s="6">
        <x:v>50.218718976666665</x:v>
      </x:c>
      <x:c r="D3015" s="14" t="s">
        <x:v>94</x:v>
      </x:c>
      <x:c r="E3015" s="15">
        <x:v>44771.467691879785</x:v>
      </x:c>
      <x:c r="F3015" t="s">
        <x:v>99</x:v>
      </x:c>
      <x:c r="G3015" s="6">
        <x:v>86.99982834613002</x:v>
      </x:c>
      <x:c r="H3015" t="s">
        <x:v>97</x:v>
      </x:c>
      <x:c r="I3015" s="6">
        <x:v>27.817332013374653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22.08</x:v>
      </x:c>
      <x:c r="S3015" s="8">
        <x:v>84271.10852723387</x:v>
      </x:c>
      <x:c r="T3015" s="12">
        <x:v>361186.36973365955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192482</x:v>
      </x:c>
      <x:c r="B3016" s="1">
        <x:v>44777.68242479672</x:v>
      </x:c>
      <x:c r="C3016" s="6">
        <x:v>50.23480304666667</x:v>
      </x:c>
      <x:c r="D3016" s="14" t="s">
        <x:v>94</x:v>
      </x:c>
      <x:c r="E3016" s="15">
        <x:v>44771.467691879785</x:v>
      </x:c>
      <x:c r="F3016" t="s">
        <x:v>99</x:v>
      </x:c>
      <x:c r="G3016" s="6">
        <x:v>87.0100841420511</x:v>
      </x:c>
      <x:c r="H3016" t="s">
        <x:v>97</x:v>
      </x:c>
      <x:c r="I3016" s="6">
        <x:v>27.82302565702321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22.078</x:v>
      </x:c>
      <x:c r="S3016" s="8">
        <x:v>84272.58584815283</x:v>
      </x:c>
      <x:c r="T3016" s="12">
        <x:v>361196.5161754748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192492</x:v>
      </x:c>
      <x:c r="B3017" s="1">
        <x:v>44777.68243655957</x:v>
      </x:c>
      <x:c r="C3017" s="6">
        <x:v>50.251741548333335</x:v>
      </x:c>
      <x:c r="D3017" s="14" t="s">
        <x:v>94</x:v>
      </x:c>
      <x:c r="E3017" s="15">
        <x:v>44771.467691879785</x:v>
      </x:c>
      <x:c r="F3017" t="s">
        <x:v>99</x:v>
      </x:c>
      <x:c r="G3017" s="6">
        <x:v>86.98408121453079</x:v>
      </x:c>
      <x:c r="H3017" t="s">
        <x:v>97</x:v>
      </x:c>
      <x:c r="I3017" s="6">
        <x:v>27.809228378491298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22.083</x:v>
      </x:c>
      <x:c r="S3017" s="8">
        <x:v>84279.35178794873</x:v>
      </x:c>
      <x:c r="T3017" s="12">
        <x:v>361183.0226641824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192497</x:v>
      </x:c>
      <x:c r="B3018" s="1">
        <x:v>44777.68244829944</x:v>
      </x:c>
      <x:c r="C3018" s="6">
        <x:v>50.26864697166667</x:v>
      </x:c>
      <x:c r="D3018" s="14" t="s">
        <x:v>94</x:v>
      </x:c>
      <x:c r="E3018" s="15">
        <x:v>44771.467691879785</x:v>
      </x:c>
      <x:c r="F3018" t="s">
        <x:v>99</x:v>
      </x:c>
      <x:c r="G3018" s="6">
        <x:v>87.04313571943462</x:v>
      </x:c>
      <x:c r="H3018" t="s">
        <x:v>97</x:v>
      </x:c>
      <x:c r="I3018" s="6">
        <x:v>27.79268979403969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22.076999999999998</x:v>
      </x:c>
      <x:c r="S3018" s="8">
        <x:v>84274.47595822919</x:v>
      </x:c>
      <x:c r="T3018" s="12">
        <x:v>361193.3807104783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192506</x:v>
      </x:c>
      <x:c r="B3019" s="1">
        <x:v>44777.68246006808</x:v>
      </x:c>
      <x:c r="C3019" s="6">
        <x:v>50.28559379666667</x:v>
      </x:c>
      <x:c r="D3019" s="14" t="s">
        <x:v>94</x:v>
      </x:c>
      <x:c r="E3019" s="15">
        <x:v>44771.467691879785</x:v>
      </x:c>
      <x:c r="F3019" t="s">
        <x:v>99</x:v>
      </x:c>
      <x:c r="G3019" s="6">
        <x:v>86.9633176806957</x:v>
      </x:c>
      <x:c r="H3019" t="s">
        <x:v>97</x:v>
      </x:c>
      <x:c r="I3019" s="6">
        <x:v>27.81603663548094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22.085</x:v>
      </x:c>
      <x:c r="S3019" s="8">
        <x:v>84273.66271236693</x:v>
      </x:c>
      <x:c r="T3019" s="12">
        <x:v>361199.7094979753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192517</x:v>
      </x:c>
      <x:c r="B3020" s="1">
        <x:v>44777.6824712373</x:v>
      </x:c>
      <x:c r="C3020" s="6">
        <x:v>50.301677483333336</x:v>
      </x:c>
      <x:c r="D3020" s="14" t="s">
        <x:v>94</x:v>
      </x:c>
      <x:c r="E3020" s="15">
        <x:v>44771.467691879785</x:v>
      </x:c>
      <x:c r="F3020" t="s">
        <x:v>99</x:v>
      </x:c>
      <x:c r="G3020" s="6">
        <x:v>87.01042162245577</x:v>
      </x:c>
      <x:c r="H3020" t="s">
        <x:v>97</x:v>
      </x:c>
      <x:c r="I3020" s="6">
        <x:v>27.804739756437357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22.08</x:v>
      </x:c>
      <x:c r="S3020" s="8">
        <x:v>84268.3960956256</x:v>
      </x:c>
      <x:c r="T3020" s="12">
        <x:v>361187.2677878917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192528</x:v>
      </x:c>
      <x:c r="B3021" s="1">
        <x:v>44777.68248297474</x:v>
      </x:c>
      <x:c r="C3021" s="6">
        <x:v>50.31857939166667</x:v>
      </x:c>
      <x:c r="D3021" s="14" t="s">
        <x:v>94</x:v>
      </x:c>
      <x:c r="E3021" s="15">
        <x:v>44771.467691879785</x:v>
      </x:c>
      <x:c r="F3021" t="s">
        <x:v>99</x:v>
      </x:c>
      <x:c r="G3021" s="6">
        <x:v>87.01647481439736</x:v>
      </x:c>
      <x:c r="H3021" t="s">
        <x:v>97</x:v>
      </x:c>
      <x:c r="I3021" s="6">
        <x:v>27.80648700457732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22.079</x:v>
      </x:c>
      <x:c r="S3021" s="8">
        <x:v>84260.5566464721</x:v>
      </x:c>
      <x:c r="T3021" s="12">
        <x:v>361171.22183969937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192530</x:v>
      </x:c>
      <x:c r="B3022" s="1">
        <x:v>44777.682494717104</x:v>
      </x:c>
      <x:c r="C3022" s="6">
        <x:v>50.335488391666665</x:v>
      </x:c>
      <x:c r="D3022" s="14" t="s">
        <x:v>94</x:v>
      </x:c>
      <x:c r="E3022" s="15">
        <x:v>44771.467691879785</x:v>
      </x:c>
      <x:c r="F3022" t="s">
        <x:v>99</x:v>
      </x:c>
      <x:c r="G3022" s="6">
        <x:v>87.04591069156</x:v>
      </x:c>
      <x:c r="H3022" t="s">
        <x:v>97</x:v>
      </x:c>
      <x:c r="I3022" s="6">
        <x:v>27.825164541524373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22.073</x:v>
      </x:c>
      <x:c r="S3022" s="8">
        <x:v>84258.20917524555</x:v>
      </x:c>
      <x:c r="T3022" s="12">
        <x:v>361172.81436045456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192545</x:v>
      </x:c>
      <x:c r="B3023" s="1">
        <x:v>44777.68250587142</x:v>
      </x:c>
      <x:c r="C3023" s="6">
        <x:v>50.351550605</x:v>
      </x:c>
      <x:c r="D3023" s="14" t="s">
        <x:v>94</x:v>
      </x:c>
      <x:c r="E3023" s="15">
        <x:v>44771.467691879785</x:v>
      </x:c>
      <x:c r="F3023" t="s">
        <x:v>99</x:v>
      </x:c>
      <x:c r="G3023" s="6">
        <x:v>87.04870571282986</x:v>
      </x:c>
      <x:c r="H3023" t="s">
        <x:v>97</x:v>
      </x:c>
      <x:c r="I3023" s="6">
        <x:v>27.803956507567364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22.075</x:v>
      </x:c>
      <x:c r="S3023" s="8">
        <x:v>84254.25973302285</x:v>
      </x:c>
      <x:c r="T3023" s="12">
        <x:v>361156.32284654584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192552</x:v>
      </x:c>
      <x:c r="B3024" s="1">
        <x:v>44777.682517650916</x:v>
      </x:c>
      <x:c r="C3024" s="6">
        <x:v>50.368513085</x:v>
      </x:c>
      <x:c r="D3024" s="14" t="s">
        <x:v>94</x:v>
      </x:c>
      <x:c r="E3024" s="15">
        <x:v>44771.467691879785</x:v>
      </x:c>
      <x:c r="F3024" t="s">
        <x:v>99</x:v>
      </x:c>
      <x:c r="G3024" s="6">
        <x:v>87.03689436841633</x:v>
      </x:c>
      <x:c r="H3024" t="s">
        <x:v>97</x:v>
      </x:c>
      <x:c r="I3024" s="6">
        <x:v>27.809047628493772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22.076</x:v>
      </x:c>
      <x:c r="S3024" s="8">
        <x:v>84246.20635905176</x:v>
      </x:c>
      <x:c r="T3024" s="12">
        <x:v>361162.2591025051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192561</x:v>
      </x:c>
      <x:c r="B3025" s="1">
        <x:v>44777.68252938809</x:v>
      </x:c>
      <x:c r="C3025" s="6">
        <x:v>50.38541462166667</x:v>
      </x:c>
      <x:c r="D3025" s="14" t="s">
        <x:v>94</x:v>
      </x:c>
      <x:c r="E3025" s="15">
        <x:v>44771.467691879785</x:v>
      </x:c>
      <x:c r="F3025" t="s">
        <x:v>99</x:v>
      </x:c>
      <x:c r="G3025" s="6">
        <x:v>87.03732937847113</x:v>
      </x:c>
      <x:c r="H3025" t="s">
        <x:v>97</x:v>
      </x:c>
      <x:c r="I3025" s="6">
        <x:v>27.799588392218084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22.076999999999998</x:v>
      </x:c>
      <x:c r="S3025" s="8">
        <x:v>84250.56484592824</x:v>
      </x:c>
      <x:c r="T3025" s="12">
        <x:v>361176.321974738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192565</x:v>
      </x:c>
      <x:c r="B3026" s="1">
        <x:v>44777.68254053492</x:v>
      </x:c>
      <x:c r="C3026" s="6">
        <x:v>50.401466066666664</x:v>
      </x:c>
      <x:c r="D3026" s="14" t="s">
        <x:v>94</x:v>
      </x:c>
      <x:c r="E3026" s="15">
        <x:v>44771.467691879785</x:v>
      </x:c>
      <x:c r="F3026" t="s">
        <x:v>99</x:v>
      </x:c>
      <x:c r="G3026" s="6">
        <x:v>87.05955182089481</x:v>
      </x:c>
      <x:c r="H3026" t="s">
        <x:v>97</x:v>
      </x:c>
      <x:c r="I3026" s="6">
        <x:v>27.808957253499102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22.073</x:v>
      </x:c>
      <x:c r="S3026" s="8">
        <x:v>84249.28301506823</x:v>
      </x:c>
      <x:c r="T3026" s="12">
        <x:v>361168.3486361073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192579</x:v>
      </x:c>
      <x:c r="B3027" s="1">
        <x:v>44777.68255229403</x:v>
      </x:c>
      <x:c r="C3027" s="6">
        <x:v>50.418399173333334</x:v>
      </x:c>
      <x:c r="D3027" s="14" t="s">
        <x:v>94</x:v>
      </x:c>
      <x:c r="E3027" s="15">
        <x:v>44771.467691879785</x:v>
      </x:c>
      <x:c r="F3027" t="s">
        <x:v>99</x:v>
      </x:c>
      <x:c r="G3027" s="6">
        <x:v>87.06596792288134</x:v>
      </x:c>
      <x:c r="H3027" t="s">
        <x:v>97</x:v>
      </x:c>
      <x:c r="I3027" s="6">
        <x:v>27.801335637675493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22.073</x:v>
      </x:c>
      <x:c r="S3027" s="8">
        <x:v>84242.51544396306</x:v>
      </x:c>
      <x:c r="T3027" s="12">
        <x:v>361164.5756869099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192588</x:v>
      </x:c>
      <x:c r="B3028" s="1">
        <x:v>44777.682564028524</x:v>
      </x:c>
      <x:c r="C3028" s="6">
        <x:v>50.43529685</x:v>
      </x:c>
      <x:c r="D3028" s="14" t="s">
        <x:v>94</x:v>
      </x:c>
      <x:c r="E3028" s="15">
        <x:v>44771.467691879785</x:v>
      </x:c>
      <x:c r="F3028" t="s">
        <x:v>99</x:v>
      </x:c>
      <x:c r="G3028" s="6">
        <x:v>87.0432327758516</x:v>
      </x:c>
      <x:c r="H3028" t="s">
        <x:v>97</x:v>
      </x:c>
      <x:c r="I3028" s="6">
        <x:v>27.80151638725738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22.076</x:v>
      </x:c>
      <x:c r="S3028" s="8">
        <x:v>84243.84368625646</x:v>
      </x:c>
      <x:c r="T3028" s="12">
        <x:v>361174.2390061184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192593</x:v>
      </x:c>
      <x:c r="B3029" s="1">
        <x:v>44777.68257578332</x:v>
      </x:c>
      <x:c r="C3029" s="6">
        <x:v>50.452223761666666</x:v>
      </x:c>
      <x:c r="D3029" s="14" t="s">
        <x:v>94</x:v>
      </x:c>
      <x:c r="E3029" s="15">
        <x:v>44771.467691879785</x:v>
      </x:c>
      <x:c r="F3029" t="s">
        <x:v>99</x:v>
      </x:c>
      <x:c r="G3029" s="6">
        <x:v>87.03230956474074</x:v>
      </x:c>
      <x:c r="H3029" t="s">
        <x:v>97</x:v>
      </x:c>
      <x:c r="I3029" s="6">
        <x:v>27.80555313045852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22.076999999999998</x:v>
      </x:c>
      <x:c r="S3029" s="8">
        <x:v>84244.27681630636</x:v>
      </x:c>
      <x:c r="T3029" s="12">
        <x:v>361164.2434326632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192608</x:v>
      </x:c>
      <x:c r="B3030" s="1">
        <x:v>44777.68258692651</x:v>
      </x:c>
      <x:c r="C3030" s="6">
        <x:v>50.46826994833334</x:v>
      </x:c>
      <x:c r="D3030" s="14" t="s">
        <x:v>94</x:v>
      </x:c>
      <x:c r="E3030" s="15">
        <x:v>44771.467691879785</x:v>
      </x:c>
      <x:c r="F3030" t="s">
        <x:v>99</x:v>
      </x:c>
      <x:c r="G3030" s="6">
        <x:v>87.04773606545534</x:v>
      </x:c>
      <x:c r="H3030" t="s">
        <x:v>97</x:v>
      </x:c>
      <x:c r="I3030" s="6">
        <x:v>27.82299553189887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22.073</x:v>
      </x:c>
      <x:c r="S3030" s="8">
        <x:v>84240.88588068278</x:v>
      </x:c>
      <x:c r="T3030" s="12">
        <x:v>361142.9053745029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192615</x:v>
      </x:c>
      <x:c r="B3031" s="1">
        <x:v>44777.68259866124</x:v>
      </x:c>
      <x:c r="C3031" s="6">
        <x:v>50.48516795</x:v>
      </x:c>
      <x:c r="D3031" s="14" t="s">
        <x:v>94</x:v>
      </x:c>
      <x:c r="E3031" s="15">
        <x:v>44771.467691879785</x:v>
      </x:c>
      <x:c r="F3031" t="s">
        <x:v>99</x:v>
      </x:c>
      <x:c r="G3031" s="6">
        <x:v>87.02698604272877</x:v>
      </x:c>
      <x:c r="H3031" t="s">
        <x:v>97</x:v>
      </x:c>
      <x:c r="I3031" s="6">
        <x:v>27.811879379570655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22.076999999999998</x:v>
      </x:c>
      <x:c r="S3031" s="8">
        <x:v>84237.46628519891</x:v>
      </x:c>
      <x:c r="T3031" s="12">
        <x:v>361140.1663659876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192627</x:v>
      </x:c>
      <x:c r="B3032" s="1">
        <x:v>44777.68261040491</x:v>
      </x:c>
      <x:c r="C3032" s="6">
        <x:v>50.502078835</x:v>
      </x:c>
      <x:c r="D3032" s="14" t="s">
        <x:v>94</x:v>
      </x:c>
      <x:c r="E3032" s="15">
        <x:v>44771.467691879785</x:v>
      </x:c>
      <x:c r="F3032" t="s">
        <x:v>99</x:v>
      </x:c>
      <x:c r="G3032" s="6">
        <x:v>87.05055321594857</x:v>
      </x:c>
      <x:c r="H3032" t="s">
        <x:v>97</x:v>
      </x:c>
      <x:c r="I3032" s="6">
        <x:v>27.810704503833676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22.073999999999998</x:v>
      </x:c>
      <x:c r="S3032" s="8">
        <x:v>84238.83420593846</x:v>
      </x:c>
      <x:c r="T3032" s="12">
        <x:v>361142.46156782703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192628</x:v>
      </x:c>
      <x:c r="B3033" s="1">
        <x:v>44777.68262155981</x:v>
      </x:c>
      <x:c r="C3033" s="6">
        <x:v>50.518141905</x:v>
      </x:c>
      <x:c r="D3033" s="14" t="s">
        <x:v>94</x:v>
      </x:c>
      <x:c r="E3033" s="15">
        <x:v>44771.467691879785</x:v>
      </x:c>
      <x:c r="F3033" t="s">
        <x:v>99</x:v>
      </x:c>
      <x:c r="G3033" s="6">
        <x:v>87.0381050382785</x:v>
      </x:c>
      <x:c r="H3033" t="s">
        <x:v>97</x:v>
      </x:c>
      <x:c r="I3033" s="6">
        <x:v>27.825495918118122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22.073999999999998</x:v>
      </x:c>
      <x:c r="S3033" s="8">
        <x:v>84241.94076849299</x:v>
      </x:c>
      <x:c r="T3033" s="12">
        <x:v>361158.2675111755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192642</x:v>
      </x:c>
      <x:c r="B3034" s="1">
        <x:v>44777.68263328762</x:v>
      </x:c>
      <x:c r="C3034" s="6">
        <x:v>50.53502993833333</x:v>
      </x:c>
      <x:c r="D3034" s="14" t="s">
        <x:v>94</x:v>
      </x:c>
      <x:c r="E3034" s="15">
        <x:v>44771.467691879785</x:v>
      </x:c>
      <x:c r="F3034" t="s">
        <x:v>99</x:v>
      </x:c>
      <x:c r="G3034" s="6">
        <x:v>87.02427053384875</x:v>
      </x:c>
      <x:c r="H3034" t="s">
        <x:v>97</x:v>
      </x:c>
      <x:c r="I3034" s="6">
        <x:v>27.824049911402653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22.076</x:v>
      </x:c>
      <x:c r="S3034" s="8">
        <x:v>84246.71424819091</x:v>
      </x:c>
      <x:c r="T3034" s="12">
        <x:v>361147.1386684971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192654</x:v>
      </x:c>
      <x:c r="B3035" s="1">
        <x:v>44777.68264500436</x:v>
      </x:c>
      <x:c r="C3035" s="6">
        <x:v>50.551902051666666</x:v>
      </x:c>
      <x:c r="D3035" s="14" t="s">
        <x:v>94</x:v>
      </x:c>
      <x:c r="E3035" s="15">
        <x:v>44771.467691879785</x:v>
      </x:c>
      <x:c r="F3035" t="s">
        <x:v>99</x:v>
      </x:c>
      <x:c r="G3035" s="6">
        <x:v>87.03194786448672</x:v>
      </x:c>
      <x:c r="H3035" t="s">
        <x:v>97</x:v>
      </x:c>
      <x:c r="I3035" s="6">
        <x:v>27.823869160607046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22.075</x:v>
      </x:c>
      <x:c r="S3035" s="8">
        <x:v>84250.68543107423</x:v>
      </x:c>
      <x:c r="T3035" s="12">
        <x:v>361148.3070855516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192656</x:v>
      </x:c>
      <x:c r="B3036" s="1">
        <x:v>44777.682656731056</x:v>
      </x:c>
      <x:c r="C3036" s="6">
        <x:v>50.568788485</x:v>
      </x:c>
      <x:c r="D3036" s="14" t="s">
        <x:v>94</x:v>
      </x:c>
      <x:c r="E3036" s="15">
        <x:v>44771.467691879785</x:v>
      </x:c>
      <x:c r="F3036" t="s">
        <x:v>99</x:v>
      </x:c>
      <x:c r="G3036" s="6">
        <x:v>87.02644758507859</x:v>
      </x:c>
      <x:c r="H3036" t="s">
        <x:v>97</x:v>
      </x:c>
      <x:c r="I3036" s="6">
        <x:v>27.83040632057373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22.075</x:v>
      </x:c>
      <x:c r="S3036" s="8">
        <x:v>84250.76085534223</x:v>
      </x:c>
      <x:c r="T3036" s="12">
        <x:v>361161.5497907733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192664</x:v>
      </x:c>
      <x:c r="B3037" s="1">
        <x:v>44777.682667862624</x:v>
      </x:c>
      <x:c r="C3037" s="6">
        <x:v>50.584817943333334</x:v>
      </x:c>
      <x:c r="D3037" s="14" t="s">
        <x:v>94</x:v>
      </x:c>
      <x:c r="E3037" s="15">
        <x:v>44771.467691879785</x:v>
      </x:c>
      <x:c r="F3037" t="s">
        <x:v>99</x:v>
      </x:c>
      <x:c r="G3037" s="6">
        <x:v>87.02531304695924</x:v>
      </x:c>
      <x:c r="H3037" t="s">
        <x:v>97</x:v>
      </x:c>
      <x:c r="I3037" s="6">
        <x:v>27.813867631754874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22.076999999999998</x:v>
      </x:c>
      <x:c r="S3037" s="8">
        <x:v>84256.82471035376</x:v>
      </x:c>
      <x:c r="T3037" s="12">
        <x:v>361157.1088628344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192678</x:v>
      </x:c>
      <x:c r="B3038" s="1">
        <x:v>44777.682679621874</x:v>
      </x:c>
      <x:c r="C3038" s="6">
        <x:v>50.60175125833333</x:v>
      </x:c>
      <x:c r="D3038" s="14" t="s">
        <x:v>94</x:v>
      </x:c>
      <x:c r="E3038" s="15">
        <x:v>44771.467691879785</x:v>
      </x:c>
      <x:c r="F3038" t="s">
        <x:v>99</x:v>
      </x:c>
      <x:c r="G3038" s="6">
        <x:v>87.00848760916253</x:v>
      </x:c>
      <x:c r="H3038" t="s">
        <x:v>97</x:v>
      </x:c>
      <x:c r="I3038" s="6">
        <x:v>27.824923540385498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22.078</x:v>
      </x:c>
      <x:c r="S3038" s="8">
        <x:v>84253.30549524342</x:v>
      </x:c>
      <x:c r="T3038" s="12">
        <x:v>361166.0800692625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192685</x:v>
      </x:c>
      <x:c r="B3039" s="1">
        <x:v>44777.68269135837</x:v>
      </x:c>
      <x:c r="C3039" s="6">
        <x:v>50.618651828333334</x:v>
      </x:c>
      <x:c r="D3039" s="14" t="s">
        <x:v>94</x:v>
      </x:c>
      <x:c r="E3039" s="15">
        <x:v>44771.467691879785</x:v>
      </x:c>
      <x:c r="F3039" t="s">
        <x:v>99</x:v>
      </x:c>
      <x:c r="G3039" s="6">
        <x:v>87.00712683444088</x:v>
      </x:c>
      <x:c r="H3039" t="s">
        <x:v>97</x:v>
      </x:c>
      <x:c r="I3039" s="6">
        <x:v>27.808656003533088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22.08</x:v>
      </x:c>
      <x:c r="S3039" s="8">
        <x:v>84259.64669792</x:v>
      </x:c>
      <x:c r="T3039" s="12">
        <x:v>361161.23789962777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192692</x:v>
      </x:c>
      <x:c r="B3040" s="1">
        <x:v>44777.682703097176</x:v>
      </x:c>
      <x:c r="C3040" s="6">
        <x:v>50.63555570166667</x:v>
      </x:c>
      <x:c r="D3040" s="14" t="s">
        <x:v>94</x:v>
      </x:c>
      <x:c r="E3040" s="15">
        <x:v>44771.467691879785</x:v>
      </x:c>
      <x:c r="F3040" t="s">
        <x:v>99</x:v>
      </x:c>
      <x:c r="G3040" s="6">
        <x:v>86.98455385232879</x:v>
      </x:c>
      <x:c r="H3040" t="s">
        <x:v>97</x:v>
      </x:c>
      <x:c r="I3040" s="6">
        <x:v>27.82655029840771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22.081</x:v>
      </x:c>
      <x:c r="S3040" s="8">
        <x:v>84256.24344979625</x:v>
      </x:c>
      <x:c r="T3040" s="12">
        <x:v>361157.4572932736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192707</x:v>
      </x:c>
      <x:c r="B3041" s="1">
        <x:v>44777.682714281815</x:v>
      </x:c>
      <x:c r="C3041" s="6">
        <x:v>50.65166158666667</x:v>
      </x:c>
      <x:c r="D3041" s="14" t="s">
        <x:v>94</x:v>
      </x:c>
      <x:c r="E3041" s="15">
        <x:v>44771.467691879785</x:v>
      </x:c>
      <x:c r="F3041" t="s">
        <x:v>99</x:v>
      </x:c>
      <x:c r="G3041" s="6">
        <x:v>87.02741353500987</x:v>
      </x:c>
      <x:c r="H3041" t="s">
        <x:v>97</x:v>
      </x:c>
      <x:c r="I3041" s="6">
        <x:v>27.820314396938556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22.076</x:v>
      </x:c>
      <x:c r="S3041" s="8">
        <x:v>84259.3907852107</x:v>
      </x:c>
      <x:c r="T3041" s="12">
        <x:v>361164.4150209702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192711</x:v>
      </x:c>
      <x:c r="B3042" s="1">
        <x:v>44777.6827260585</x:v>
      </x:c>
      <x:c r="C3042" s="6">
        <x:v>50.668620005</x:v>
      </x:c>
      <x:c r="D3042" s="14" t="s">
        <x:v>94</x:v>
      </x:c>
      <x:c r="E3042" s="15">
        <x:v>44771.467691879785</x:v>
      </x:c>
      <x:c r="F3042" t="s">
        <x:v>99</x:v>
      </x:c>
      <x:c r="G3042" s="6">
        <x:v>87.0156090263328</x:v>
      </x:c>
      <x:c r="H3042" t="s">
        <x:v>97</x:v>
      </x:c>
      <x:c r="I3042" s="6">
        <x:v>27.81645838636814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22.078</x:v>
      </x:c>
      <x:c r="S3042" s="8">
        <x:v>84266.0346923321</x:v>
      </x:c>
      <x:c r="T3042" s="12">
        <x:v>361155.4957136711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192722</x:v>
      </x:c>
      <x:c r="B3043" s="1">
        <x:v>44777.68273778051</x:v>
      </x:c>
      <x:c r="C3043" s="6">
        <x:v>50.685499705</x:v>
      </x:c>
      <x:c r="D3043" s="14" t="s">
        <x:v>94</x:v>
      </x:c>
      <x:c r="E3043" s="15">
        <x:v>44771.467691879785</x:v>
      </x:c>
      <x:c r="F3043" t="s">
        <x:v>99</x:v>
      </x:c>
      <x:c r="G3043" s="6">
        <x:v>87.02748957768499</x:v>
      </x:c>
      <x:c r="H3043" t="s">
        <x:v>97</x:v>
      </x:c>
      <x:c r="I3043" s="6">
        <x:v>27.820224021640115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22.076</x:v>
      </x:c>
      <x:c r="S3043" s="8">
        <x:v>84259.25130822437</x:v>
      </x:c>
      <x:c r="T3043" s="12">
        <x:v>361146.3448454606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192732</x:v>
      </x:c>
      <x:c r="B3044" s="1">
        <x:v>44777.682748955296</x:v>
      </x:c>
      <x:c r="C3044" s="6">
        <x:v>50.701591396666664</x:v>
      </x:c>
      <x:c r="D3044" s="14" t="s">
        <x:v>94</x:v>
      </x:c>
      <x:c r="E3044" s="15">
        <x:v>44771.467691879785</x:v>
      </x:c>
      <x:c r="F3044" t="s">
        <x:v>99</x:v>
      </x:c>
      <x:c r="G3044" s="6">
        <x:v>87.01799149479085</x:v>
      </x:c>
      <x:c r="H3044" t="s">
        <x:v>97</x:v>
      </x:c>
      <x:c r="I3044" s="6">
        <x:v>27.81362663142727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22.078</x:v>
      </x:c>
      <x:c r="S3044" s="8">
        <x:v>84264.18495644526</x:v>
      </x:c>
      <x:c r="T3044" s="12">
        <x:v>361145.004204318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192744</x:v>
      </x:c>
      <x:c r="B3045" s="1">
        <x:v>44777.68276070922</x:v>
      </x:c>
      <x:c r="C3045" s="6">
        <x:v>50.718517045</x:v>
      </x:c>
      <x:c r="D3045" s="14" t="s">
        <x:v>94</x:v>
      </x:c>
      <x:c r="E3045" s="15">
        <x:v>44771.467691879785</x:v>
      </x:c>
      <x:c r="F3045" t="s">
        <x:v>99</x:v>
      </x:c>
      <x:c r="G3045" s="6">
        <x:v>87.01148174310043</x:v>
      </x:c>
      <x:c r="H3045" t="s">
        <x:v>97</x:v>
      </x:c>
      <x:c r="I3045" s="6">
        <x:v>27.812421630049812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22.079</x:v>
      </x:c>
      <x:c r="S3045" s="8">
        <x:v>84263.90031713237</x:v>
      </x:c>
      <x:c r="T3045" s="12">
        <x:v>361135.2599400407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192748</x:v>
      </x:c>
      <x:c r="B3046" s="1">
        <x:v>44777.68277243623</x:v>
      </x:c>
      <x:c r="C3046" s="6">
        <x:v>50.735403945</x:v>
      </x:c>
      <x:c r="D3046" s="14" t="s">
        <x:v>94</x:v>
      </x:c>
      <x:c r="E3046" s="15">
        <x:v>44771.467691879785</x:v>
      </x:c>
      <x:c r="F3046" t="s">
        <x:v>99</x:v>
      </x:c>
      <x:c r="G3046" s="6">
        <x:v>86.99451119462115</x:v>
      </x:c>
      <x:c r="H3046" t="s">
        <x:v>97</x:v>
      </x:c>
      <x:c r="I3046" s="6">
        <x:v>27.814711133037235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22.081</x:v>
      </x:c>
      <x:c r="S3046" s="8">
        <x:v>84249.05406946261</x:v>
      </x:c>
      <x:c r="T3046" s="12">
        <x:v>361126.7780004719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192755</x:v>
      </x:c>
      <x:c r="B3047" s="1">
        <x:v>44777.682784162316</x:v>
      </x:c>
      <x:c r="C3047" s="6">
        <x:v>50.75228950666666</x:v>
      </x:c>
      <x:c r="D3047" s="14" t="s">
        <x:v>94</x:v>
      </x:c>
      <x:c r="E3047" s="15">
        <x:v>44771.467691879785</x:v>
      </x:c>
      <x:c r="F3047" t="s">
        <x:v>99</x:v>
      </x:c>
      <x:c r="G3047" s="6">
        <x:v>87.04979255043106</x:v>
      </x:c>
      <x:c r="H3047" t="s">
        <x:v>97</x:v>
      </x:c>
      <x:c r="I3047" s="6">
        <x:v>27.811608254364273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22.073999999999998</x:v>
      </x:c>
      <x:c r="S3047" s="8">
        <x:v>84248.65071678195</x:v>
      </x:c>
      <x:c r="T3047" s="12">
        <x:v>361143.9674206584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192773</x:v>
      </x:c>
      <x:c r="B3048" s="1">
        <x:v>44777.682795344204</x:v>
      </x:c>
      <x:c r="C3048" s="6">
        <x:v>50.76839142833333</x:v>
      </x:c>
      <x:c r="D3048" s="14" t="s">
        <x:v>94</x:v>
      </x:c>
      <x:c r="E3048" s="15">
        <x:v>44771.467691879785</x:v>
      </x:c>
      <x:c r="F3048" t="s">
        <x:v>99</x:v>
      </x:c>
      <x:c r="G3048" s="6">
        <x:v>87.03636197692225</x:v>
      </x:c>
      <x:c r="H3048" t="s">
        <x:v>97</x:v>
      </x:c>
      <x:c r="I3048" s="6">
        <x:v>27.809680253527404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22.076</x:v>
      </x:c>
      <x:c r="S3048" s="8">
        <x:v>84246.91425412407</x:v>
      </x:c>
      <x:c r="T3048" s="12">
        <x:v>361138.4857702357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192785</x:v>
      </x:c>
      <x:c r="B3049" s="1">
        <x:v>44777.68280708626</x:v>
      </x:c>
      <x:c r="C3049" s="6">
        <x:v>50.785299978333335</x:v>
      </x:c>
      <x:c r="D3049" s="14" t="s">
        <x:v>94</x:v>
      </x:c>
      <x:c r="E3049" s="15">
        <x:v>44771.467691879785</x:v>
      </x:c>
      <x:c r="F3049" t="s">
        <x:v>99</x:v>
      </x:c>
      <x:c r="G3049" s="6">
        <x:v>87.03187489104351</x:v>
      </x:c>
      <x:c r="H3049" t="s">
        <x:v>97</x:v>
      </x:c>
      <x:c r="I3049" s="6">
        <x:v>27.815012383546673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22.076</x:v>
      </x:c>
      <x:c r="S3049" s="8">
        <x:v>84246.70957406737</x:v>
      </x:c>
      <x:c r="T3049" s="12">
        <x:v>361130.34992598416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192796</x:v>
      </x:c>
      <x:c r="B3050" s="1">
        <x:v>44777.68281884768</x:v>
      </x:c>
      <x:c r="C3050" s="6">
        <x:v>50.80223642166667</x:v>
      </x:c>
      <x:c r="D3050" s="14" t="s">
        <x:v>94</x:v>
      </x:c>
      <x:c r="E3050" s="15">
        <x:v>44771.467691879785</x:v>
      </x:c>
      <x:c r="F3050" t="s">
        <x:v>99</x:v>
      </x:c>
      <x:c r="G3050" s="6">
        <x:v>87.01610974557275</x:v>
      </x:c>
      <x:c r="H3050" t="s">
        <x:v>97</x:v>
      </x:c>
      <x:c r="I3050" s="6">
        <x:v>27.833750218381738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22.076</x:v>
      </x:c>
      <x:c r="S3050" s="8">
        <x:v>84249.22759331128</x:v>
      </x:c>
      <x:c r="T3050" s="12">
        <x:v>361137.3470953236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192794</x:v>
      </x:c>
      <x:c r="B3051" s="1">
        <x:v>44777.68282999875</x:v>
      </x:c>
      <x:c r="C3051" s="6">
        <x:v>50.81829397333333</x:v>
      </x:c>
      <x:c r="D3051" s="14" t="s">
        <x:v>94</x:v>
      </x:c>
      <x:c r="E3051" s="15">
        <x:v>44771.467691879785</x:v>
      </x:c>
      <x:c r="F3051" t="s">
        <x:v>99</x:v>
      </x:c>
      <x:c r="G3051" s="6">
        <x:v>86.99776695848435</x:v>
      </x:c>
      <x:c r="H3051" t="s">
        <x:v>97</x:v>
      </x:c>
      <x:c r="I3051" s="6">
        <x:v>27.846613712185444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22.076999999999998</x:v>
      </x:c>
      <x:c r="S3051" s="8">
        <x:v>84236.12871691777</x:v>
      </x:c>
      <x:c r="T3051" s="12">
        <x:v>361133.352880017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192805</x:v>
      </x:c>
      <x:c r="B3052" s="1">
        <x:v>44777.6828419459</x:v>
      </x:c>
      <x:c r="C3052" s="6">
        <x:v>50.835497865</x:v>
      </x:c>
      <x:c r="D3052" s="14" t="s">
        <x:v>94</x:v>
      </x:c>
      <x:c r="E3052" s="15">
        <x:v>44771.467691879785</x:v>
      </x:c>
      <x:c r="F3052" t="s">
        <x:v>99</x:v>
      </x:c>
      <x:c r="G3052" s="6">
        <x:v>86.99904280527603</x:v>
      </x:c>
      <x:c r="H3052" t="s">
        <x:v>97</x:v>
      </x:c>
      <x:c r="I3052" s="6">
        <x:v>27.818265890771272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22.08</x:v>
      </x:c>
      <x:c r="S3052" s="8">
        <x:v>84252.63613763677</x:v>
      </x:c>
      <x:c r="T3052" s="12">
        <x:v>361128.9229352535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192814</x:v>
      </x:c>
      <x:c r="B3053" s="1">
        <x:v>44777.6828530311</x:v>
      </x:c>
      <x:c r="C3053" s="6">
        <x:v>50.851460556666666</x:v>
      </x:c>
      <x:c r="D3053" s="14" t="s">
        <x:v>94</x:v>
      </x:c>
      <x:c r="E3053" s="15">
        <x:v>44771.467691879785</x:v>
      </x:c>
      <x:c r="F3053" t="s">
        <x:v>99</x:v>
      </x:c>
      <x:c r="G3053" s="6">
        <x:v>87.02614953819986</x:v>
      </x:c>
      <x:c r="H3053" t="s">
        <x:v>97</x:v>
      </x:c>
      <x:c r="I3053" s="6">
        <x:v>27.8128735055152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22.076999999999998</x:v>
      </x:c>
      <x:c r="S3053" s="8">
        <x:v>84250.54948600463</x:v>
      </x:c>
      <x:c r="T3053" s="12">
        <x:v>361115.6901698436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192824</x:v>
      </x:c>
      <x:c r="B3054" s="1">
        <x:v>44777.68286471376</x:v>
      </x:c>
      <x:c r="C3054" s="6">
        <x:v>50.868283586666664</x:v>
      </x:c>
      <x:c r="D3054" s="14" t="s">
        <x:v>94</x:v>
      </x:c>
      <x:c r="E3054" s="15">
        <x:v>44771.467691879785</x:v>
      </x:c>
      <x:c r="F3054" t="s">
        <x:v>99</x:v>
      </x:c>
      <x:c r="G3054" s="6">
        <x:v>86.98665308250662</x:v>
      </x:c>
      <x:c r="H3054" t="s">
        <x:v>97</x:v>
      </x:c>
      <x:c r="I3054" s="6">
        <x:v>27.832997087954027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22.08</x:v>
      </x:c>
      <x:c r="S3054" s="8">
        <x:v>84258.49864222891</x:v>
      </x:c>
      <x:c r="T3054" s="12">
        <x:v>361126.66284663527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192831</x:v>
      </x:c>
      <x:c r="B3055" s="1">
        <x:v>44777.68287634603</x:v>
      </x:c>
      <x:c r="C3055" s="6">
        <x:v>50.885034055</x:v>
      </x:c>
      <x:c r="D3055" s="14" t="s">
        <x:v>94</x:v>
      </x:c>
      <x:c r="E3055" s="15">
        <x:v>44771.467691879785</x:v>
      </x:c>
      <x:c r="F3055" t="s">
        <x:v>99</x:v>
      </x:c>
      <x:c r="G3055" s="6">
        <x:v>86.98282780644804</x:v>
      </x:c>
      <x:c r="H3055" t="s">
        <x:v>97</x:v>
      </x:c>
      <x:c r="I3055" s="6">
        <x:v>27.837545998310816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22.08</x:v>
      </x:c>
      <x:c r="S3055" s="8">
        <x:v>84255.89921585555</x:v>
      </x:c>
      <x:c r="T3055" s="12">
        <x:v>361119.4958178591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192837</x:v>
      </x:c>
      <x:c r="B3056" s="1">
        <x:v>44777.68288786912</x:v>
      </x:c>
      <x:c r="C3056" s="6">
        <x:v>50.90162730666667</x:v>
      </x:c>
      <x:c r="D3056" s="14" t="s">
        <x:v>94</x:v>
      </x:c>
      <x:c r="E3056" s="15">
        <x:v>44771.467691879785</x:v>
      </x:c>
      <x:c r="F3056" t="s">
        <x:v>99</x:v>
      </x:c>
      <x:c r="G3056" s="6">
        <x:v>86.95698554126184</x:v>
      </x:c>
      <x:c r="H3056" t="s">
        <x:v>97</x:v>
      </x:c>
      <x:c r="I3056" s="6">
        <x:v>27.823567909303165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22.085</x:v>
      </x:c>
      <x:c r="S3056" s="8">
        <x:v>84256.44574676614</x:v>
      </x:c>
      <x:c r="T3056" s="12">
        <x:v>361122.91480485053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192850</x:v>
      </x:c>
      <x:c r="B3057" s="1">
        <x:v>44777.68289973494</x:v>
      </x:c>
      <x:c r="C3057" s="6">
        <x:v>50.91871407833333</x:v>
      </x:c>
      <x:c r="D3057" s="14" t="s">
        <x:v>94</x:v>
      </x:c>
      <x:c r="E3057" s="15">
        <x:v>44771.467691879785</x:v>
      </x:c>
      <x:c r="F3057" t="s">
        <x:v>99</x:v>
      </x:c>
      <x:c r="G3057" s="6">
        <x:v>86.9859979302236</x:v>
      </x:c>
      <x:c r="H3057" t="s">
        <x:v>97</x:v>
      </x:c>
      <x:c r="I3057" s="6">
        <x:v>27.82483316496291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22.081</x:v>
      </x:c>
      <x:c r="S3057" s="8">
        <x:v>84261.4694757227</x:v>
      </x:c>
      <x:c r="T3057" s="12">
        <x:v>361128.7116334899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192861</x:v>
      </x:c>
      <x:c r="B3058" s="1">
        <x:v>44777.68291114399</x:v>
      </x:c>
      <x:c r="C3058" s="6">
        <x:v>50.935143115</x:v>
      </x:c>
      <x:c r="D3058" s="14" t="s">
        <x:v>94</x:v>
      </x:c>
      <x:c r="E3058" s="15">
        <x:v>44771.467691879785</x:v>
      </x:c>
      <x:c r="F3058" t="s">
        <x:v>99</x:v>
      </x:c>
      <x:c r="G3058" s="6">
        <x:v>86.99820659724865</x:v>
      </x:c>
      <x:c r="H3058" t="s">
        <x:v>97</x:v>
      </x:c>
      <x:c r="I3058" s="6">
        <x:v>27.819260018607565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22.08</x:v>
      </x:c>
      <x:c r="S3058" s="8">
        <x:v>84250.75264840599</x:v>
      </x:c>
      <x:c r="T3058" s="12">
        <x:v>361130.8314859374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192865</x:v>
      </x:c>
      <x:c r="B3059" s="1">
        <x:v>44777.68292251466</x:v>
      </x:c>
      <x:c r="C3059" s="6">
        <x:v>50.95151688166667</x:v>
      </x:c>
      <x:c r="D3059" s="14" t="s">
        <x:v>94</x:v>
      </x:c>
      <x:c r="E3059" s="15">
        <x:v>44771.467691879785</x:v>
      </x:c>
      <x:c r="F3059" t="s">
        <x:v>99</x:v>
      </x:c>
      <x:c r="G3059" s="6">
        <x:v>86.98609927051106</x:v>
      </x:c>
      <x:c r="H3059" t="s">
        <x:v>97</x:v>
      </x:c>
      <x:c r="I3059" s="6">
        <x:v>27.82471266440325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22.081</x:v>
      </x:c>
      <x:c r="S3059" s="8">
        <x:v>84244.40534563061</x:v>
      </x:c>
      <x:c r="T3059" s="12">
        <x:v>361112.78961296775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192874</x:v>
      </x:c>
      <x:c r="B3060" s="1">
        <x:v>44777.6829347784</x:v>
      </x:c>
      <x:c r="C3060" s="6">
        <x:v>50.969176661666665</x:v>
      </x:c>
      <x:c r="D3060" s="14" t="s">
        <x:v>94</x:v>
      </x:c>
      <x:c r="E3060" s="15">
        <x:v>44771.467691879785</x:v>
      </x:c>
      <x:c r="F3060" t="s">
        <x:v>99</x:v>
      </x:c>
      <x:c r="G3060" s="6">
        <x:v>86.98703013673054</x:v>
      </x:c>
      <x:c r="H3060" t="s">
        <x:v>97</x:v>
      </x:c>
      <x:c r="I3060" s="6">
        <x:v>27.841492408978866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22.079</x:v>
      </x:c>
      <x:c r="S3060" s="8">
        <x:v>84249.7617611856</x:v>
      </x:c>
      <x:c r="T3060" s="12">
        <x:v>361132.1676701846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192888</x:v>
      </x:c>
      <x:c r="B3061" s="1">
        <x:v>44777.68294567115</x:v>
      </x:c>
      <x:c r="C3061" s="6">
        <x:v>50.984862228333334</x:v>
      </x:c>
      <x:c r="D3061" s="14" t="s">
        <x:v>94</x:v>
      </x:c>
      <x:c r="E3061" s="15">
        <x:v>44771.467691879785</x:v>
      </x:c>
      <x:c r="F3061" t="s">
        <x:v>99</x:v>
      </x:c>
      <x:c r="G3061" s="6">
        <x:v>86.97938589818386</x:v>
      </x:c>
      <x:c r="H3061" t="s">
        <x:v>97</x:v>
      </x:c>
      <x:c r="I3061" s="6">
        <x:v>27.832695835830236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22.081</x:v>
      </x:c>
      <x:c r="S3061" s="8">
        <x:v>84244.3389530198</x:v>
      </x:c>
      <x:c r="T3061" s="12">
        <x:v>361106.81539060886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192891</x:v>
      </x:c>
      <x:c r="B3062" s="1">
        <x:v>44777.68295757904</x:v>
      </x:c>
      <x:c r="C3062" s="6">
        <x:v>51.002009578333336</x:v>
      </x:c>
      <x:c r="D3062" s="14" t="s">
        <x:v>94</x:v>
      </x:c>
      <x:c r="E3062" s="15">
        <x:v>44771.467691879785</x:v>
      </x:c>
      <x:c r="F3062" t="s">
        <x:v>99</x:v>
      </x:c>
      <x:c r="G3062" s="6">
        <x:v>86.99438048147785</x:v>
      </x:c>
      <x:c r="H3062" t="s">
        <x:v>97</x:v>
      </x:c>
      <x:c r="I3062" s="6">
        <x:v>27.82380891034427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22.08</x:v>
      </x:c>
      <x:c r="S3062" s="8">
        <x:v>84250.0489518033</x:v>
      </x:c>
      <x:c r="T3062" s="12">
        <x:v>361131.7294554601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192898</x:v>
      </x:c>
      <x:c r="B3063" s="1">
        <x:v>44777.68296879773</x:v>
      </x:c>
      <x:c r="C3063" s="6">
        <x:v>51.01816450166667</x:v>
      </x:c>
      <x:c r="D3063" s="14" t="s">
        <x:v>94</x:v>
      </x:c>
      <x:c r="E3063" s="15">
        <x:v>44771.467691879785</x:v>
      </x:c>
      <x:c r="F3063" t="s">
        <x:v>99</x:v>
      </x:c>
      <x:c r="G3063" s="6">
        <x:v>87.01643703026154</x:v>
      </x:c>
      <x:c r="H3063" t="s">
        <x:v>97</x:v>
      </x:c>
      <x:c r="I3063" s="6">
        <x:v>27.842305791907165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22.075</x:v>
      </x:c>
      <x:c r="S3063" s="8">
        <x:v>84252.32381449582</x:v>
      </x:c>
      <x:c r="T3063" s="12">
        <x:v>361135.46227791195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192915</x:v>
      </x:c>
      <x:c r="B3064" s="1">
        <x:v>44777.6829805066</x:v>
      </x:c>
      <x:c r="C3064" s="6">
        <x:v>51.035025276666666</x:v>
      </x:c>
      <x:c r="D3064" s="14" t="s">
        <x:v>94</x:v>
      </x:c>
      <x:c r="E3064" s="15">
        <x:v>44771.467691879785</x:v>
      </x:c>
      <x:c r="F3064" t="s">
        <x:v>99</x:v>
      </x:c>
      <x:c r="G3064" s="6">
        <x:v>86.97187014843341</x:v>
      </x:c>
      <x:c r="H3064" t="s">
        <x:v>97</x:v>
      </x:c>
      <x:c r="I3064" s="6">
        <x:v>27.823748660081947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22.083</x:v>
      </x:c>
      <x:c r="S3064" s="8">
        <x:v>84250.74352071062</x:v>
      </x:c>
      <x:c r="T3064" s="12">
        <x:v>361124.8058613788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192920</x:v>
      </x:c>
      <x:c r="B3065" s="1">
        <x:v>44777.68299238153</x:v>
      </x:c>
      <x:c r="C3065" s="6">
        <x:v>51.05212517</x:v>
      </x:c>
      <x:c r="D3065" s="14" t="s">
        <x:v>94</x:v>
      </x:c>
      <x:c r="E3065" s="15">
        <x:v>44771.467691879785</x:v>
      </x:c>
      <x:c r="F3065" t="s">
        <x:v>99</x:v>
      </x:c>
      <x:c r="G3065" s="6">
        <x:v>87.00572546819194</x:v>
      </x:c>
      <x:c r="H3065" t="s">
        <x:v>97</x:v>
      </x:c>
      <x:c r="I3065" s="6">
        <x:v>27.82820718238918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22.078</x:v>
      </x:c>
      <x:c r="S3065" s="8">
        <x:v>84255.7122447283</x:v>
      </x:c>
      <x:c r="T3065" s="12">
        <x:v>361125.719787221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192926</x:v>
      </x:c>
      <x:c r="B3066" s="1">
        <x:v>44777.68300411565</x:v>
      </x:c>
      <x:c r="C3066" s="6">
        <x:v>51.06902230833333</x:v>
      </x:c>
      <x:c r="D3066" s="14" t="s">
        <x:v>94</x:v>
      </x:c>
      <x:c r="E3066" s="15">
        <x:v>44771.467691879785</x:v>
      </x:c>
      <x:c r="F3066" t="s">
        <x:v>99</x:v>
      </x:c>
      <x:c r="G3066" s="6">
        <x:v>86.9686240892603</x:v>
      </x:c>
      <x:c r="H3066" t="s">
        <x:v>97</x:v>
      </x:c>
      <x:c r="I3066" s="6">
        <x:v>27.836551865057118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22.082</x:v>
      </x:c>
      <x:c r="S3066" s="8">
        <x:v>84264.03371001281</x:v>
      </x:c>
      <x:c r="T3066" s="12">
        <x:v>361124.0490024097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192940</x:v>
      </x:c>
      <x:c r="B3067" s="1">
        <x:v>44777.68301521999</x:v>
      </x:c>
      <x:c r="C3067" s="6">
        <x:v>51.08501256</x:v>
      </x:c>
      <x:c r="D3067" s="14" t="s">
        <x:v>94</x:v>
      </x:c>
      <x:c r="E3067" s="15">
        <x:v>44771.467691879785</x:v>
      </x:c>
      <x:c r="F3067" t="s">
        <x:v>99</x:v>
      </x:c>
      <x:c r="G3067" s="6">
        <x:v>86.98172038402818</x:v>
      </x:c>
      <x:c r="H3067" t="s">
        <x:v>97</x:v>
      </x:c>
      <x:c r="I3067" s="6">
        <x:v>27.8209771492011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22.082</x:v>
      </x:c>
      <x:c r="S3067" s="8">
        <x:v>84248.33998210129</x:v>
      </x:c>
      <x:c r="T3067" s="12">
        <x:v>361113.5502827974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192944</x:v>
      </x:c>
      <x:c r="B3068" s="1">
        <x:v>44777.68302734739</x:v>
      </x:c>
      <x:c r="C3068" s="6">
        <x:v>51.10247601</x:v>
      </x:c>
      <x:c r="D3068" s="14" t="s">
        <x:v>94</x:v>
      </x:c>
      <x:c r="E3068" s="15">
        <x:v>44771.467691879785</x:v>
      </x:c>
      <x:c r="F3068" t="s">
        <x:v>99</x:v>
      </x:c>
      <x:c r="G3068" s="6">
        <x:v>86.98443124283763</x:v>
      </x:c>
      <x:c r="H3068" t="s">
        <x:v>97</x:v>
      </x:c>
      <x:c r="I3068" s="6">
        <x:v>27.817753764425106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22.082</x:v>
      </x:c>
      <x:c r="S3068" s="8">
        <x:v>84252.00735057668</x:v>
      </x:c>
      <x:c r="T3068" s="12">
        <x:v>361112.01427396346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192954</x:v>
      </x:c>
      <x:c r="B3069" s="1">
        <x:v>44777.68303890786</x:v>
      </x:c>
      <x:c r="C3069" s="6">
        <x:v>51.119123091666665</x:v>
      </x:c>
      <x:c r="D3069" s="14" t="s">
        <x:v>94</x:v>
      </x:c>
      <x:c r="E3069" s="15">
        <x:v>44771.467691879785</x:v>
      </x:c>
      <x:c r="F3069" t="s">
        <x:v>99</x:v>
      </x:c>
      <x:c r="G3069" s="6">
        <x:v>86.97540604396914</x:v>
      </x:c>
      <x:c r="H3069" t="s">
        <x:v>97</x:v>
      </x:c>
      <x:c r="I3069" s="6">
        <x:v>27.846372709505886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22.08</x:v>
      </x:c>
      <x:c r="S3069" s="8">
        <x:v>84253.45329506877</x:v>
      </x:c>
      <x:c r="T3069" s="12">
        <x:v>361111.67509264627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192966</x:v>
      </x:c>
      <x:c r="B3070" s="1">
        <x:v>44777.68305041707</x:v>
      </x:c>
      <x:c r="C3070" s="6">
        <x:v>51.13569635</x:v>
      </x:c>
      <x:c r="D3070" s="14" t="s">
        <x:v>94</x:v>
      </x:c>
      <x:c r="E3070" s="15">
        <x:v>44771.467691879785</x:v>
      </x:c>
      <x:c r="F3070" t="s">
        <x:v>99</x:v>
      </x:c>
      <x:c r="G3070" s="6">
        <x:v>86.96725638570386</x:v>
      </x:c>
      <x:c r="H3070" t="s">
        <x:v>97</x:v>
      </x:c>
      <x:c r="I3070" s="6">
        <x:v>27.838178628715468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22.082</x:v>
      </x:c>
      <x:c r="S3070" s="8">
        <x:v>84251.00048711587</x:v>
      </x:c>
      <x:c r="T3070" s="12">
        <x:v>361101.6308109958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192973</x:v>
      </x:c>
      <x:c r="B3071" s="1">
        <x:v>44777.68306205565</x:v>
      </x:c>
      <x:c r="C3071" s="6">
        <x:v>51.15245590333333</x:v>
      </x:c>
      <x:c r="D3071" s="14" t="s">
        <x:v>94</x:v>
      </x:c>
      <x:c r="E3071" s="15">
        <x:v>44771.467691879785</x:v>
      </x:c>
      <x:c r="F3071" t="s">
        <x:v>99</x:v>
      </x:c>
      <x:c r="G3071" s="6">
        <x:v>86.99291092153035</x:v>
      </x:c>
      <x:c r="H3071" t="s">
        <x:v>97</x:v>
      </x:c>
      <x:c r="I3071" s="6">
        <x:v>27.825556168411822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22.08</x:v>
      </x:c>
      <x:c r="S3071" s="8">
        <x:v>84249.38449309775</x:v>
      </x:c>
      <x:c r="T3071" s="12">
        <x:v>361113.13655771554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192983</x:v>
      </x:c>
      <x:c r="B3072" s="1">
        <x:v>44777.683072995096</x:v>
      </x:c>
      <x:c r="C3072" s="6">
        <x:v>51.16820871</x:v>
      </x:c>
      <x:c r="D3072" s="14" t="s">
        <x:v>94</x:v>
      </x:c>
      <x:c r="E3072" s="15">
        <x:v>44771.467691879785</x:v>
      </x:c>
      <x:c r="F3072" t="s">
        <x:v>99</x:v>
      </x:c>
      <x:c r="G3072" s="6">
        <x:v>86.96913444745229</x:v>
      </x:c>
      <x:c r="H3072" t="s">
        <x:v>97</x:v>
      </x:c>
      <x:c r="I3072" s="6">
        <x:v>27.827002175776215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22.083</x:v>
      </x:c>
      <x:c r="S3072" s="8">
        <x:v>84240.80998279616</x:v>
      </x:c>
      <x:c r="T3072" s="12">
        <x:v>361103.4930460808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192995</x:v>
      </x:c>
      <x:c r="B3073" s="1">
        <x:v>44777.68308463544</x:v>
      </x:c>
      <x:c r="C3073" s="6">
        <x:v>51.184970803333336</x:v>
      </x:c>
      <x:c r="D3073" s="14" t="s">
        <x:v>94</x:v>
      </x:c>
      <x:c r="E3073" s="15">
        <x:v>44771.467691879785</x:v>
      </x:c>
      <x:c r="F3073" t="s">
        <x:v>99</x:v>
      </x:c>
      <x:c r="G3073" s="6">
        <x:v>86.99528920182951</x:v>
      </x:c>
      <x:c r="H3073" t="s">
        <x:v>97</x:v>
      </x:c>
      <x:c r="I3073" s="6">
        <x:v>27.831671578811438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22.079</x:v>
      </x:c>
      <x:c r="S3073" s="8">
        <x:v>84234.45713550795</x:v>
      </x:c>
      <x:c r="T3073" s="12">
        <x:v>361099.91272410547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193005</x:v>
      </x:c>
      <x:c r="B3074" s="1">
        <x:v>44777.68309616082</x:v>
      </x:c>
      <x:c r="C3074" s="6">
        <x:v>51.201567355</x:v>
      </x:c>
      <x:c r="D3074" s="14" t="s">
        <x:v>94</x:v>
      </x:c>
      <x:c r="E3074" s="15">
        <x:v>44771.467691879785</x:v>
      </x:c>
      <x:c r="F3074" t="s">
        <x:v>99</x:v>
      </x:c>
      <x:c r="G3074" s="6">
        <x:v>86.98685575389365</x:v>
      </x:c>
      <x:c r="H3074" t="s">
        <x:v>97</x:v>
      </x:c>
      <x:c r="I3074" s="6">
        <x:v>27.832756086253085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22.08</x:v>
      </x:c>
      <x:c r="S3074" s="8">
        <x:v>84236.50219978663</x:v>
      </x:c>
      <x:c r="T3074" s="12">
        <x:v>361090.51363914774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193007</x:v>
      </x:c>
      <x:c r="B3075" s="1">
        <x:v>44777.6831079058</x:v>
      </x:c>
      <x:c r="C3075" s="6">
        <x:v>51.218480135</x:v>
      </x:c>
      <x:c r="D3075" s="14" t="s">
        <x:v>94</x:v>
      </x:c>
      <x:c r="E3075" s="15">
        <x:v>44771.467691879785</x:v>
      </x:c>
      <x:c r="F3075" t="s">
        <x:v>99</x:v>
      </x:c>
      <x:c r="G3075" s="6">
        <x:v>87.0141837812765</x:v>
      </x:c>
      <x:c r="H3075" t="s">
        <x:v>97</x:v>
      </x:c>
      <x:c r="I3075" s="6">
        <x:v>27.836039735920167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22.076</x:v>
      </x:c>
      <x:c r="S3075" s="8">
        <x:v>84242.17862116406</x:v>
      </x:c>
      <x:c r="T3075" s="12">
        <x:v>361106.4635533931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193018</x:v>
      </x:c>
      <x:c r="B3076" s="1">
        <x:v>44777.68311966938</x:v>
      </x:c>
      <x:c r="C3076" s="6">
        <x:v>51.235419676666666</x:v>
      </x:c>
      <x:c r="D3076" s="14" t="s">
        <x:v>94</x:v>
      </x:c>
      <x:c r="E3076" s="15">
        <x:v>44771.467691879785</x:v>
      </x:c>
      <x:c r="F3076" t="s">
        <x:v>99</x:v>
      </x:c>
      <x:c r="G3076" s="6">
        <x:v>86.97637149260062</x:v>
      </x:c>
      <x:c r="H3076" t="s">
        <x:v>97</x:v>
      </x:c>
      <x:c r="I3076" s="6">
        <x:v>27.836280737857123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22.081</x:v>
      </x:c>
      <x:c r="S3076" s="8">
        <x:v>84247.08799500091</x:v>
      </x:c>
      <x:c r="T3076" s="12">
        <x:v>361114.80566128023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193031</x:v>
      </x:c>
      <x:c r="B3077" s="1">
        <x:v>44777.6831308174</x:v>
      </x:c>
      <x:c r="C3077" s="6">
        <x:v>51.251472828333334</x:v>
      </x:c>
      <x:c r="D3077" s="14" t="s">
        <x:v>94</x:v>
      </x:c>
      <x:c r="E3077" s="15">
        <x:v>44771.467691879785</x:v>
      </x:c>
      <x:c r="F3077" t="s">
        <x:v>99</x:v>
      </x:c>
      <x:c r="G3077" s="6">
        <x:v>86.97122966977146</x:v>
      </x:c>
      <x:c r="H3077" t="s">
        <x:v>97</x:v>
      </x:c>
      <x:c r="I3077" s="6">
        <x:v>27.842396167800416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22.081</x:v>
      </x:c>
      <x:c r="S3077" s="8">
        <x:v>84248.98568276087</x:v>
      </x:c>
      <x:c r="T3077" s="12">
        <x:v>361114.9324012535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193038</x:v>
      </x:c>
      <x:c r="B3078" s="1">
        <x:v>44777.68314255574</x:v>
      </x:c>
      <x:c r="C3078" s="6">
        <x:v>51.26837603166667</x:v>
      </x:c>
      <x:c r="D3078" s="14" t="s">
        <x:v>94</x:v>
      </x:c>
      <x:c r="E3078" s="15">
        <x:v>44771.467691879785</x:v>
      </x:c>
      <x:c r="F3078" t="s">
        <x:v>99</x:v>
      </x:c>
      <x:c r="G3078" s="6">
        <x:v>86.95219489403179</x:v>
      </x:c>
      <x:c r="H3078" t="s">
        <x:v>97</x:v>
      </x:c>
      <x:c r="I3078" s="6">
        <x:v>27.838208753976232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22.084</x:v>
      </x:c>
      <x:c r="S3078" s="8">
        <x:v>84251.64987164906</x:v>
      </x:c>
      <x:c r="T3078" s="12">
        <x:v>361107.1979768549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193045</x:v>
      </x:c>
      <x:c r="B3079" s="1">
        <x:v>44777.68315428615</x:v>
      </x:c>
      <x:c r="C3079" s="6">
        <x:v>51.28526782833333</x:v>
      </x:c>
      <x:c r="D3079" s="14" t="s">
        <x:v>94</x:v>
      </x:c>
      <x:c r="E3079" s="15">
        <x:v>44771.467691879785</x:v>
      </x:c>
      <x:c r="F3079" t="s">
        <x:v>99</x:v>
      </x:c>
      <x:c r="G3079" s="6">
        <x:v>86.95540742891154</x:v>
      </x:c>
      <x:c r="H3079" t="s">
        <x:v>97</x:v>
      </x:c>
      <x:c r="I3079" s="6">
        <x:v>27.843330052171495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22.083</x:v>
      </x:c>
      <x:c r="S3079" s="8">
        <x:v>84246.70309930107</x:v>
      </x:c>
      <x:c r="T3079" s="12">
        <x:v>361114.9004079559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193059</x:v>
      </x:c>
      <x:c r="B3080" s="1">
        <x:v>44777.68316601265</x:v>
      </x:c>
      <x:c r="C3080" s="6">
        <x:v>51.30215399</x:v>
      </x:c>
      <x:c r="D3080" s="14" t="s">
        <x:v>94</x:v>
      </x:c>
      <x:c r="E3080" s="15">
        <x:v>44771.467691879785</x:v>
      </x:c>
      <x:c r="F3080" t="s">
        <x:v>99</x:v>
      </x:c>
      <x:c r="G3080" s="6">
        <x:v>87.01479197291683</x:v>
      </x:c>
      <x:c r="H3080" t="s">
        <x:v>97</x:v>
      </x:c>
      <x:c r="I3080" s="6">
        <x:v>27.83531673021298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22.076</x:v>
      </x:c>
      <x:c r="S3080" s="8">
        <x:v>84245.93366271217</x:v>
      </x:c>
      <x:c r="T3080" s="12">
        <x:v>361110.7784640934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193062</x:v>
      </x:c>
      <x:c r="B3081" s="1">
        <x:v>44777.683177162784</x:v>
      </x:c>
      <x:c r="C3081" s="6">
        <x:v>51.318210183333335</x:v>
      </x:c>
      <x:c r="D3081" s="14" t="s">
        <x:v>94</x:v>
      </x:c>
      <x:c r="E3081" s="15">
        <x:v>44771.467691879785</x:v>
      </x:c>
      <x:c r="F3081" t="s">
        <x:v>99</x:v>
      </x:c>
      <x:c r="G3081" s="6">
        <x:v>86.96766162749572</x:v>
      </x:c>
      <x:c r="H3081" t="s">
        <x:v>97</x:v>
      </x:c>
      <x:c r="I3081" s="6">
        <x:v>27.837696624586897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22.082</x:v>
      </x:c>
      <x:c r="S3081" s="8">
        <x:v>84246.22989226527</x:v>
      </x:c>
      <x:c r="T3081" s="12">
        <x:v>361104.9482186158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193076</x:v>
      </x:c>
      <x:c r="B3082" s="1">
        <x:v>44777.683188913994</x:v>
      </x:c>
      <x:c r="C3082" s="6">
        <x:v>51.33513192</x:v>
      </x:c>
      <x:c r="D3082" s="14" t="s">
        <x:v>94</x:v>
      </x:c>
      <x:c r="E3082" s="15">
        <x:v>44771.467691879785</x:v>
      </x:c>
      <x:c r="F3082" t="s">
        <x:v>99</x:v>
      </x:c>
      <x:c r="G3082" s="6">
        <x:v>86.94395276482224</x:v>
      </x:c>
      <x:c r="H3082" t="s">
        <x:v>97</x:v>
      </x:c>
      <x:c r="I3082" s="6">
        <x:v>27.821188024948697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22.087</x:v>
      </x:c>
      <x:c r="S3082" s="8">
        <x:v>84246.50478350646</x:v>
      </x:c>
      <x:c r="T3082" s="12">
        <x:v>361116.2726513582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193080</x:v>
      </x:c>
      <x:c r="B3083" s="1">
        <x:v>44777.68320062686</x:v>
      </x:c>
      <x:c r="C3083" s="6">
        <x:v>51.35199844666667</x:v>
      </x:c>
      <x:c r="D3083" s="14" t="s">
        <x:v>94</x:v>
      </x:c>
      <x:c r="E3083" s="15">
        <x:v>44771.467691879785</x:v>
      </x:c>
      <x:c r="F3083" t="s">
        <x:v>99</x:v>
      </x:c>
      <x:c r="G3083" s="6">
        <x:v>86.99886542670608</x:v>
      </x:c>
      <x:c r="H3083" t="s">
        <x:v>97</x:v>
      </x:c>
      <x:c r="I3083" s="6">
        <x:v>27.818476766347885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22.08</x:v>
      </x:c>
      <x:c r="S3083" s="8">
        <x:v>84242.17347339068</x:v>
      </x:c>
      <x:c r="T3083" s="12">
        <x:v>361108.41568322486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193089</x:v>
      </x:c>
      <x:c r="B3084" s="1">
        <x:v>44777.683212391654</x:v>
      </x:c>
      <x:c r="C3084" s="6">
        <x:v>51.368939753333336</x:v>
      </x:c>
      <x:c r="D3084" s="14" t="s">
        <x:v>94</x:v>
      </x:c>
      <x:c r="E3084" s="15">
        <x:v>44771.467691879785</x:v>
      </x:c>
      <x:c r="F3084" t="s">
        <x:v>99</x:v>
      </x:c>
      <x:c r="G3084" s="6">
        <x:v>86.95363482783108</x:v>
      </x:c>
      <x:c r="H3084" t="s">
        <x:v>97</x:v>
      </x:c>
      <x:c r="I3084" s="6">
        <x:v>27.845438824288067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22.083</x:v>
      </x:c>
      <x:c r="S3084" s="8">
        <x:v>84241.4475245401</x:v>
      </x:c>
      <x:c r="T3084" s="12">
        <x:v>361109.7642413034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193100</x:v>
      </x:c>
      <x:c r="B3085" s="1">
        <x:v>44777.68322355299</x:v>
      </x:c>
      <x:c r="C3085" s="6">
        <x:v>51.38501207833333</x:v>
      </x:c>
      <x:c r="D3085" s="14" t="s">
        <x:v>94</x:v>
      </x:c>
      <x:c r="E3085" s="15">
        <x:v>44771.467691879785</x:v>
      </x:c>
      <x:c r="F3085" t="s">
        <x:v>99</x:v>
      </x:c>
      <x:c r="G3085" s="6">
        <x:v>86.99886542670608</x:v>
      </x:c>
      <x:c r="H3085" t="s">
        <x:v>97</x:v>
      </x:c>
      <x:c r="I3085" s="6">
        <x:v>27.818476766347885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22.08</x:v>
      </x:c>
      <x:c r="S3085" s="8">
        <x:v>84237.77752240743</x:v>
      </x:c>
      <x:c r="T3085" s="12">
        <x:v>361104.6087026793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193112</x:v>
      </x:c>
      <x:c r="B3086" s="1">
        <x:v>44777.683235289696</x:v>
      </x:c>
      <x:c r="C3086" s="6">
        <x:v>51.40191292666667</x:v>
      </x:c>
      <x:c r="D3086" s="14" t="s">
        <x:v>94</x:v>
      </x:c>
      <x:c r="E3086" s="15">
        <x:v>44771.467691879785</x:v>
      </x:c>
      <x:c r="F3086" t="s">
        <x:v>99</x:v>
      </x:c>
      <x:c r="G3086" s="6">
        <x:v>87.01824142481401</x:v>
      </x:c>
      <x:c r="H3086" t="s">
        <x:v>97</x:v>
      </x:c>
      <x:c r="I3086" s="6">
        <x:v>27.822272529001566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22.076999999999998</x:v>
      </x:c>
      <x:c r="S3086" s="8">
        <x:v>84230.81735120244</x:v>
      </x:c>
      <x:c r="T3086" s="12">
        <x:v>361096.5621456354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193118</x:v>
      </x:c>
      <x:c r="B3087" s="1">
        <x:v>44777.68324704066</x:v>
      </x:c>
      <x:c r="C3087" s="6">
        <x:v>51.418834315</x:v>
      </x:c>
      <x:c r="D3087" s="14" t="s">
        <x:v>94</x:v>
      </x:c>
      <x:c r="E3087" s="15">
        <x:v>44771.467691879785</x:v>
      </x:c>
      <x:c r="F3087" t="s">
        <x:v>99</x:v>
      </x:c>
      <x:c r="G3087" s="6">
        <x:v>87.0119265668067</x:v>
      </x:c>
      <x:c r="H3087" t="s">
        <x:v>97</x:v>
      </x:c>
      <x:c r="I3087" s="6">
        <x:v>27.84766809910934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22.075</x:v>
      </x:c>
      <x:c r="S3087" s="8">
        <x:v>84238.55425003954</x:v>
      </x:c>
      <x:c r="T3087" s="12">
        <x:v>361094.43739949435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193130</x:v>
      </x:c>
      <x:c r="B3088" s="1">
        <x:v>44777.683258678466</x:v>
      </x:c>
      <x:c r="C3088" s="6">
        <x:v>51.43559276166667</x:v>
      </x:c>
      <x:c r="D3088" s="14" t="s">
        <x:v>94</x:v>
      </x:c>
      <x:c r="E3088" s="15">
        <x:v>44771.467691879785</x:v>
      </x:c>
      <x:c r="F3088" t="s">
        <x:v>99</x:v>
      </x:c>
      <x:c r="G3088" s="6">
        <x:v>86.99198959353119</x:v>
      </x:c>
      <x:c r="H3088" t="s">
        <x:v>97</x:v>
      </x:c>
      <x:c r="I3088" s="6">
        <x:v>27.862429550832985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22.076</x:v>
      </x:c>
      <x:c r="S3088" s="8">
        <x:v>84233.7164822304</x:v>
      </x:c>
      <x:c r="T3088" s="12">
        <x:v>361103.8080138206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193131</x:v>
      </x:c>
      <x:c r="B3089" s="1">
        <x:v>44777.68326986087</x:v>
      </x:c>
      <x:c r="C3089" s="6">
        <x:v>51.45169543</x:v>
      </x:c>
      <x:c r="D3089" s="14" t="s">
        <x:v>94</x:v>
      </x:c>
      <x:c r="E3089" s="15">
        <x:v>44771.467691879785</x:v>
      </x:c>
      <x:c r="F3089" t="s">
        <x:v>99</x:v>
      </x:c>
      <x:c r="G3089" s="6">
        <x:v>87.00088134669006</x:v>
      </x:c>
      <x:c r="H3089" t="s">
        <x:v>97</x:v>
      </x:c>
      <x:c r="I3089" s="6">
        <x:v>27.851855524736493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22.076</x:v>
      </x:c>
      <x:c r="S3089" s="8">
        <x:v>84230.3030033733</x:v>
      </x:c>
      <x:c r="T3089" s="12">
        <x:v>361098.38826905115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193142</x:v>
      </x:c>
      <x:c r="B3090" s="1">
        <x:v>44777.683281678655</x:v>
      </x:c>
      <x:c r="C3090" s="6">
        <x:v>51.46871303166667</x:v>
      </x:c>
      <x:c r="D3090" s="14" t="s">
        <x:v>94</x:v>
      </x:c>
      <x:c r="E3090" s="15">
        <x:v>44771.467691879785</x:v>
      </x:c>
      <x:c r="F3090" t="s">
        <x:v>99</x:v>
      </x:c>
      <x:c r="G3090" s="6">
        <x:v>87.00283677854699</x:v>
      </x:c>
      <x:c r="H3090" t="s">
        <x:v>97</x:v>
      </x:c>
      <x:c r="I3090" s="6">
        <x:v>27.83164145360979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22.078</x:v>
      </x:c>
      <x:c r="S3090" s="8">
        <x:v>84230.22489646592</x:v>
      </x:c>
      <x:c r="T3090" s="12">
        <x:v>361098.10780468595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193158</x:v>
      </x:c>
      <x:c r="B3091" s="1">
        <x:v>44777.68329338422</x:v>
      </x:c>
      <x:c r="C3091" s="6">
        <x:v>51.48556905666667</x:v>
      </x:c>
      <x:c r="D3091" s="14" t="s">
        <x:v>94</x:v>
      </x:c>
      <x:c r="E3091" s="15">
        <x:v>44771.467691879785</x:v>
      </x:c>
      <x:c r="F3091" t="s">
        <x:v>99</x:v>
      </x:c>
      <x:c r="G3091" s="6">
        <x:v>86.97649517907922</x:v>
      </x:c>
      <x:c r="H3091" t="s">
        <x:v>97</x:v>
      </x:c>
      <x:c r="I3091" s="6">
        <x:v>27.845077320402652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22.08</x:v>
      </x:c>
      <x:c r="S3091" s="8">
        <x:v>84223.91754728401</x:v>
      </x:c>
      <x:c r="T3091" s="12">
        <x:v>361098.03153821075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193165</x:v>
      </x:c>
      <x:c r="B3092" s="1">
        <x:v>44777.68330466849</x:v>
      </x:c>
      <x:c r="C3092" s="6">
        <x:v>51.501818398333334</x:v>
      </x:c>
      <x:c r="D3092" s="14" t="s">
        <x:v>94</x:v>
      </x:c>
      <x:c r="E3092" s="15">
        <x:v>44771.467691879785</x:v>
      </x:c>
      <x:c r="F3092" t="s">
        <x:v>99</x:v>
      </x:c>
      <x:c r="G3092" s="6">
        <x:v>86.99943907914385</x:v>
      </x:c>
      <x:c r="H3092" t="s">
        <x:v>97</x:v>
      </x:c>
      <x:c r="I3092" s="6">
        <x:v>27.84462544060034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22.076999999999998</x:v>
      </x:c>
      <x:c r="S3092" s="8">
        <x:v>84225.37820621119</x:v>
      </x:c>
      <x:c r="T3092" s="12">
        <x:v>361082.0627867694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193170</x:v>
      </x:c>
      <x:c r="B3093" s="1">
        <x:v>44777.683316093804</x:v>
      </x:c>
      <x:c r="C3093" s="6">
        <x:v>51.51827084666667</x:v>
      </x:c>
      <x:c r="D3093" s="14" t="s">
        <x:v>94</x:v>
      </x:c>
      <x:c r="E3093" s="15">
        <x:v>44771.467691879785</x:v>
      </x:c>
      <x:c r="F3093" t="s">
        <x:v>99</x:v>
      </x:c>
      <x:c r="G3093" s="6">
        <x:v>86.9665218929089</x:v>
      </x:c>
      <x:c r="H3093" t="s">
        <x:v>97</x:v>
      </x:c>
      <x:c r="I3093" s="6">
        <x:v>27.839052261376764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22.082</x:v>
      </x:c>
      <x:c r="S3093" s="8">
        <x:v>84227.99130804393</x:v>
      </x:c>
      <x:c r="T3093" s="12">
        <x:v>361085.6335870928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193180</x:v>
      </x:c>
      <x:c r="B3094" s="1">
        <x:v>44777.68332777418</x:v>
      </x:c>
      <x:c r="C3094" s="6">
        <x:v>51.53509059833333</x:v>
      </x:c>
      <x:c r="D3094" s="14" t="s">
        <x:v>94</x:v>
      </x:c>
      <x:c r="E3094" s="15">
        <x:v>44771.467691879785</x:v>
      </x:c>
      <x:c r="F3094" t="s">
        <x:v>99</x:v>
      </x:c>
      <x:c r="G3094" s="6">
        <x:v>86.98110264960692</x:v>
      </x:c>
      <x:c r="H3094" t="s">
        <x:v>97</x:v>
      </x:c>
      <x:c r="I3094" s="6">
        <x:v>27.848541734239916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22.079</x:v>
      </x:c>
      <x:c r="S3094" s="8">
        <x:v>84222.45589591873</x:v>
      </x:c>
      <x:c r="T3094" s="12">
        <x:v>361082.4602975334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193189</x:v>
      </x:c>
      <x:c r="B3095" s="1">
        <x:v>44777.6833393364</x:v>
      </x:c>
      <x:c r="C3095" s="6">
        <x:v>51.551740181666666</x:v>
      </x:c>
      <x:c r="D3095" s="14" t="s">
        <x:v>94</x:v>
      </x:c>
      <x:c r="E3095" s="15">
        <x:v>44771.467691879785</x:v>
      </x:c>
      <x:c r="F3095" t="s">
        <x:v>99</x:v>
      </x:c>
      <x:c r="G3095" s="6">
        <x:v>86.99761726766056</x:v>
      </x:c>
      <x:c r="H3095" t="s">
        <x:v>97</x:v>
      </x:c>
      <x:c r="I3095" s="6">
        <x:v>27.8378472508698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22.078</x:v>
      </x:c>
      <x:c r="S3095" s="8">
        <x:v>84229.04135082735</x:v>
      </x:c>
      <x:c r="T3095" s="12">
        <x:v>361083.55730209127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193198</x:v>
      </x:c>
      <x:c r="B3096" s="1">
        <x:v>44777.68335095614</x:v>
      </x:c>
      <x:c r="C3096" s="6">
        <x:v>51.56847261</x:v>
      </x:c>
      <x:c r="D3096" s="14" t="s">
        <x:v>94</x:v>
      </x:c>
      <x:c r="E3096" s="15">
        <x:v>44771.467691879785</x:v>
      </x:c>
      <x:c r="F3096" t="s">
        <x:v>99</x:v>
      </x:c>
      <x:c r="G3096" s="6">
        <x:v>87.0054692887148</x:v>
      </x:c>
      <x:c r="H3096" t="s">
        <x:v>97</x:v>
      </x:c>
      <x:c r="I3096" s="6">
        <x:v>27.837455622548077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22.076999999999998</x:v>
      </x:c>
      <x:c r="S3096" s="8">
        <x:v>84228.8451819695</x:v>
      </x:c>
      <x:c r="T3096" s="12">
        <x:v>361082.5734621778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193206</x:v>
      </x:c>
      <x:c r="B3097" s="1">
        <x:v>44777.68336257559</x:v>
      </x:c>
      <x:c r="C3097" s="6">
        <x:v>51.58520462166667</x:v>
      </x:c>
      <x:c r="D3097" s="14" t="s">
        <x:v>94</x:v>
      </x:c>
      <x:c r="E3097" s="15">
        <x:v>44771.467691879785</x:v>
      </x:c>
      <x:c r="F3097" t="s">
        <x:v>99</x:v>
      </x:c>
      <x:c r="G3097" s="6">
        <x:v>86.99490636669977</x:v>
      </x:c>
      <x:c r="H3097" t="s">
        <x:v>97</x:v>
      </x:c>
      <x:c r="I3097" s="6">
        <x:v>27.841070654945725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22.078</x:v>
      </x:c>
      <x:c r="S3097" s="8">
        <x:v>84227.30338431583</x:v>
      </x:c>
      <x:c r="T3097" s="12">
        <x:v>361074.52430510253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193214</x:v>
      </x:c>
      <x:c r="B3098" s="1">
        <x:v>44777.68337416951</x:v>
      </x:c>
      <x:c r="C3098" s="6">
        <x:v>51.601899868333334</x:v>
      </x:c>
      <x:c r="D3098" s="14" t="s">
        <x:v>94</x:v>
      </x:c>
      <x:c r="E3098" s="15">
        <x:v>44771.467691879785</x:v>
      </x:c>
      <x:c r="F3098" t="s">
        <x:v>99</x:v>
      </x:c>
      <x:c r="G3098" s="6">
        <x:v>86.9781922484754</x:v>
      </x:c>
      <x:c r="H3098" t="s">
        <x:v>97</x:v>
      </x:c>
      <x:c r="I3098" s="6">
        <x:v>27.843058924423985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22.08</x:v>
      </x:c>
      <x:c r="S3098" s="8">
        <x:v>84231.08754090394</x:v>
      </x:c>
      <x:c r="T3098" s="12">
        <x:v>361075.5008916751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193228</x:v>
      </x:c>
      <x:c r="B3099" s="1">
        <x:v>44777.68338598902</x:v>
      </x:c>
      <x:c r="C3099" s="6">
        <x:v>51.61891995333333</x:v>
      </x:c>
      <x:c r="D3099" s="14" t="s">
        <x:v>94</x:v>
      </x:c>
      <x:c r="E3099" s="15">
        <x:v>44771.467691879785</x:v>
      </x:c>
      <x:c r="F3099" t="s">
        <x:v>99</x:v>
      </x:c>
      <x:c r="G3099" s="6">
        <x:v>86.98510773884055</x:v>
      </x:c>
      <x:c r="H3099" t="s">
        <x:v>97</x:v>
      </x:c>
      <x:c r="I3099" s="6">
        <x:v>27.83483472649459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22.08</x:v>
      </x:c>
      <x:c r="S3099" s="8">
        <x:v>84234.30724036822</x:v>
      </x:c>
      <x:c r="T3099" s="12">
        <x:v>361085.47037875274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193233</x:v>
      </x:c>
      <x:c r="B3100" s="1">
        <x:v>44777.68339717513</x:v>
      </x:c>
      <x:c r="C3100" s="6">
        <x:v>51.635027961666665</x:v>
      </x:c>
      <x:c r="D3100" s="14" t="s">
        <x:v>94</x:v>
      </x:c>
      <x:c r="E3100" s="15">
        <x:v>44771.467691879785</x:v>
      </x:c>
      <x:c r="F3100" t="s">
        <x:v>99</x:v>
      </x:c>
      <x:c r="G3100" s="6">
        <x:v>87.01180428640342</x:v>
      </x:c>
      <x:c r="H3100" t="s">
        <x:v>97</x:v>
      </x:c>
      <x:c r="I3100" s="6">
        <x:v>27.8299243175602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22.076999999999998</x:v>
      </x:c>
      <x:c r="S3100" s="8">
        <x:v>84230.78396340254</x:v>
      </x:c>
      <x:c r="T3100" s="12">
        <x:v>361074.4515440905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193241</x:v>
      </x:c>
      <x:c r="B3101" s="1">
        <x:v>44777.68340894846</x:v>
      </x:c>
      <x:c r="C3101" s="6">
        <x:v>51.651981551666665</x:v>
      </x:c>
      <x:c r="D3101" s="14" t="s">
        <x:v>94</x:v>
      </x:c>
      <x:c r="E3101" s="15">
        <x:v>44771.467691879785</x:v>
      </x:c>
      <x:c r="F3101" t="s">
        <x:v>99</x:v>
      </x:c>
      <x:c r="G3101" s="6">
        <x:v>87.02733749244479</x:v>
      </x:c>
      <x:c r="H3101" t="s">
        <x:v>97</x:v>
      </x:c>
      <x:c r="I3101" s="6">
        <x:v>27.82040477223927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22.076</x:v>
      </x:c>
      <x:c r="S3101" s="8">
        <x:v>84224.77657320858</x:v>
      </x:c>
      <x:c r="T3101" s="12">
        <x:v>361084.7346638732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193250</x:v>
      </x:c>
      <x:c r="B3102" s="1">
        <x:v>44777.68342072251</x:v>
      </x:c>
      <x:c r="C3102" s="6">
        <x:v>51.66893618666667</x:v>
      </x:c>
      <x:c r="D3102" s="14" t="s">
        <x:v>94</x:v>
      </x:c>
      <x:c r="E3102" s="15">
        <x:v>44771.467691879785</x:v>
      </x:c>
      <x:c r="F3102" t="s">
        <x:v>99</x:v>
      </x:c>
      <x:c r="G3102" s="6">
        <x:v>87.01038518066736</x:v>
      </x:c>
      <x:c r="H3102" t="s">
        <x:v>97</x:v>
      </x:c>
      <x:c r="I3102" s="6">
        <x:v>27.8316113284086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22.076999999999998</x:v>
      </x:c>
      <x:c r="S3102" s="8">
        <x:v>84225.46848739241</x:v>
      </x:c>
      <x:c r="T3102" s="12">
        <x:v>361074.44812128996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193258</x:v>
      </x:c>
      <x:c r="B3103" s="1">
        <x:v>44777.68343194623</x:v>
      </x:c>
      <x:c r="C3103" s="6">
        <x:v>51.685098348333334</x:v>
      </x:c>
      <x:c r="D3103" s="14" t="s">
        <x:v>94</x:v>
      </x:c>
      <x:c r="E3103" s="15">
        <x:v>44771.467691879785</x:v>
      </x:c>
      <x:c r="F3103" t="s">
        <x:v>99</x:v>
      </x:c>
      <x:c r="G3103" s="6">
        <x:v>86.99037414192946</x:v>
      </x:c>
      <x:c r="H3103" t="s">
        <x:v>97</x:v>
      </x:c>
      <x:c r="I3103" s="6">
        <x:v>27.837515873056418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22.079</x:v>
      </x:c>
      <x:c r="S3103" s="8">
        <x:v>84223.7864775343</x:v>
      </x:c>
      <x:c r="T3103" s="12">
        <x:v>361077.3027891045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193274</x:v>
      </x:c>
      <x:c r="B3104" s="1">
        <x:v>44777.68344343726</x:v>
      </x:c>
      <x:c r="C3104" s="6">
        <x:v>51.701645428333336</x:v>
      </x:c>
      <x:c r="D3104" s="14" t="s">
        <x:v>94</x:v>
      </x:c>
      <x:c r="E3104" s="15">
        <x:v>44771.467691879785</x:v>
      </x:c>
      <x:c r="F3104" t="s">
        <x:v>99</x:v>
      </x:c>
      <x:c r="G3104" s="6">
        <x:v>86.99607464052804</x:v>
      </x:c>
      <x:c r="H3104" t="s">
        <x:v>97</x:v>
      </x:c>
      <x:c r="I3104" s="6">
        <x:v>27.83073769768498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22.079</x:v>
      </x:c>
      <x:c r="S3104" s="8">
        <x:v>84225.12945250496</x:v>
      </x:c>
      <x:c r="T3104" s="12">
        <x:v>361069.36582683754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193276</x:v>
      </x:c>
      <x:c r="B3105" s="1">
        <x:v>44777.683455183804</x:v>
      </x:c>
      <x:c r="C3105" s="6">
        <x:v>51.71856045</x:v>
      </x:c>
      <x:c r="D3105" s="14" t="s">
        <x:v>94</x:v>
      </x:c>
      <x:c r="E3105" s="15">
        <x:v>44771.467691879785</x:v>
      </x:c>
      <x:c r="F3105" t="s">
        <x:v>99</x:v>
      </x:c>
      <x:c r="G3105" s="6">
        <x:v>87.0035209275589</x:v>
      </x:c>
      <x:c r="H3105" t="s">
        <x:v>97</x:v>
      </x:c>
      <x:c r="I3105" s="6">
        <x:v>27.830828073266275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22.078</x:v>
      </x:c>
      <x:c r="S3105" s="8">
        <x:v>84219.23513477467</x:v>
      </x:c>
      <x:c r="T3105" s="12">
        <x:v>361070.2787220703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193290</x:v>
      </x:c>
      <x:c r="B3106" s="1">
        <x:v>44777.68346662251</x:v>
      </x:c>
      <x:c r="C3106" s="6">
        <x:v>51.735032186666665</x:v>
      </x:c>
      <x:c r="D3106" s="14" t="s">
        <x:v>94</x:v>
      </x:c>
      <x:c r="E3106" s="15">
        <x:v>44771.467691879785</x:v>
      </x:c>
      <x:c r="F3106" t="s">
        <x:v>99</x:v>
      </x:c>
      <x:c r="G3106" s="6">
        <x:v>87.0332888139911</x:v>
      </x:c>
      <x:c r="H3106" t="s">
        <x:v>97</x:v>
      </x:c>
      <x:c r="I3106" s="6">
        <x:v>27.831219700814927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22.073999999999998</x:v>
      </x:c>
      <x:c r="S3106" s="8">
        <x:v>84222.21346499253</x:v>
      </x:c>
      <x:c r="T3106" s="12">
        <x:v>361075.3127423917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193295</x:v>
      </x:c>
      <x:c r="B3107" s="1">
        <x:v>44777.68347873984</x:v>
      </x:c>
      <x:c r="C3107" s="6">
        <x:v>51.752481143333334</x:v>
      </x:c>
      <x:c r="D3107" s="14" t="s">
        <x:v>94</x:v>
      </x:c>
      <x:c r="E3107" s="15">
        <x:v>44771.467691879785</x:v>
      </x:c>
      <x:c r="F3107" t="s">
        <x:v>99</x:v>
      </x:c>
      <x:c r="G3107" s="6">
        <x:v>87.00116002989466</x:v>
      </x:c>
      <x:c r="H3107" t="s">
        <x:v>97</x:v>
      </x:c>
      <x:c r="I3107" s="6">
        <x:v>27.851524145539315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22.076</x:v>
      </x:c>
      <x:c r="S3107" s="8">
        <x:v>84227.03834555014</x:v>
      </x:c>
      <x:c r="T3107" s="12">
        <x:v>361090.05388394865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193311</x:v>
      </x:c>
      <x:c r="B3108" s="1">
        <x:v>44777.683489835064</x:v>
      </x:c>
      <x:c r="C3108" s="6">
        <x:v>51.768458261666666</x:v>
      </x:c>
      <x:c r="D3108" s="14" t="s">
        <x:v>94</x:v>
      </x:c>
      <x:c r="E3108" s="15">
        <x:v>44771.467691879785</x:v>
      </x:c>
      <x:c r="F3108" t="s">
        <x:v>99</x:v>
      </x:c>
      <x:c r="G3108" s="6">
        <x:v>86.96239096133812</x:v>
      </x:c>
      <x:c r="H3108" t="s">
        <x:v>97</x:v>
      </x:c>
      <x:c r="I3108" s="6">
        <x:v>27.85290991330703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22.081</x:v>
      </x:c>
      <x:c r="S3108" s="8">
        <x:v>84221.61853722637</x:v>
      </x:c>
      <x:c r="T3108" s="12">
        <x:v>361080.1610493046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193320</x:v>
      </x:c>
      <x:c r="B3109" s="1">
        <x:v>44777.683501384694</x:v>
      </x:c>
      <x:c r="C3109" s="6">
        <x:v>51.78508972833333</x:v>
      </x:c>
      <x:c r="D3109" s="14" t="s">
        <x:v>94</x:v>
      </x:c>
      <x:c r="E3109" s="15">
        <x:v>44771.467691879785</x:v>
      </x:c>
      <x:c r="F3109" t="s">
        <x:v>99</x:v>
      </x:c>
      <x:c r="G3109" s="6">
        <x:v>86.98548487276659</x:v>
      </x:c>
      <x:c r="H3109" t="s">
        <x:v>97</x:v>
      </x:c>
      <x:c r="I3109" s="6">
        <x:v>27.843330052171495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22.079</x:v>
      </x:c>
      <x:c r="S3109" s="8">
        <x:v>84217.80404529258</x:v>
      </x:c>
      <x:c r="T3109" s="12">
        <x:v>361071.51267105987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193322</x:v>
      </x:c>
      <x:c r="B3110" s="1">
        <x:v>44777.68351311297</x:v>
      </x:c>
      <x:c r="C3110" s="6">
        <x:v>51.801978445</x:v>
      </x:c>
      <x:c r="D3110" s="14" t="s">
        <x:v>94</x:v>
      </x:c>
      <x:c r="E3110" s="15">
        <x:v>44771.467691879785</x:v>
      </x:c>
      <x:c r="F3110" t="s">
        <x:v>99</x:v>
      </x:c>
      <x:c r="G3110" s="6">
        <x:v>87.00759283151646</x:v>
      </x:c>
      <x:c r="H3110" t="s">
        <x:v>97</x:v>
      </x:c>
      <x:c r="I3110" s="6">
        <x:v>27.86176679038408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22.073999999999998</x:v>
      </x:c>
      <x:c r="S3110" s="8">
        <x:v>84220.48749638585</x:v>
      </x:c>
      <x:c r="T3110" s="12">
        <x:v>361079.72495188034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193334</x:v>
      </x:c>
      <x:c r="B3111" s="1">
        <x:v>44777.68352470289</x:v>
      </x:c>
      <x:c r="C3111" s="6">
        <x:v>51.818667935</x:v>
      </x:c>
      <x:c r="D3111" s="14" t="s">
        <x:v>94</x:v>
      </x:c>
      <x:c r="E3111" s="15">
        <x:v>44771.467691879785</x:v>
      </x:c>
      <x:c r="F3111" t="s">
        <x:v>99</x:v>
      </x:c>
      <x:c r="G3111" s="6">
        <x:v>86.99183895865212</x:v>
      </x:c>
      <x:c r="H3111" t="s">
        <x:v>97</x:v>
      </x:c>
      <x:c r="I3111" s="6">
        <x:v>27.853663048203543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22.076999999999998</x:v>
      </x:c>
      <x:c r="S3111" s="8">
        <x:v>84218.54130527731</x:v>
      </x:c>
      <x:c r="T3111" s="12">
        <x:v>361062.0477620985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193341</x:v>
      </x:c>
      <x:c r="B3112" s="1">
        <x:v>44777.68353612802</x:v>
      </x:c>
      <x:c r="C3112" s="6">
        <x:v>51.835120118333336</x:v>
      </x:c>
      <x:c r="D3112" s="14" t="s">
        <x:v>94</x:v>
      </x:c>
      <x:c r="E3112" s="15">
        <x:v>44771.467691879785</x:v>
      </x:c>
      <x:c r="F3112" t="s">
        <x:v>99</x:v>
      </x:c>
      <x:c r="G3112" s="6">
        <x:v>86.99614555887206</x:v>
      </x:c>
      <x:c r="H3112" t="s">
        <x:v>97</x:v>
      </x:c>
      <x:c r="I3112" s="6">
        <x:v>27.848541734239916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22.076999999999998</x:v>
      </x:c>
      <x:c r="S3112" s="8">
        <x:v>84218.24769138018</x:v>
      </x:c>
      <x:c r="T3112" s="12">
        <x:v>361059.0142887875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193350</x:v>
      </x:c>
      <x:c r="B3113" s="1">
        <x:v>44777.683547942775</x:v>
      </x:c>
      <x:c r="C3113" s="6">
        <x:v>51.852133365</x:v>
      </x:c>
      <x:c r="D3113" s="14" t="s">
        <x:v>94</x:v>
      </x:c>
      <x:c r="E3113" s="15">
        <x:v>44771.467691879785</x:v>
      </x:c>
      <x:c r="F3113" t="s">
        <x:v>99</x:v>
      </x:c>
      <x:c r="G3113" s="6">
        <x:v>86.97358522082887</x:v>
      </x:c>
      <x:c r="H3113" t="s">
        <x:v>97</x:v>
      </x:c>
      <x:c r="I3113" s="6">
        <x:v>27.839594516246052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22.081</x:v>
      </x:c>
      <x:c r="S3113" s="8">
        <x:v>84215.65502570671</x:v>
      </x:c>
      <x:c r="T3113" s="12">
        <x:v>361065.3681545151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193362</x:v>
      </x:c>
      <x:c r="B3114" s="1">
        <x:v>44777.683559707</x:v>
      </x:c>
      <x:c r="C3114" s="6">
        <x:v>51.86907385166667</x:v>
      </x:c>
      <x:c r="D3114" s="14" t="s">
        <x:v>94</x:v>
      </x:c>
      <x:c r="E3114" s="15">
        <x:v>44771.467691879785</x:v>
      </x:c>
      <x:c r="F3114" t="s">
        <x:v>99</x:v>
      </x:c>
      <x:c r="G3114" s="6">
        <x:v>87.00166865598005</x:v>
      </x:c>
      <x:c r="H3114" t="s">
        <x:v>97</x:v>
      </x:c>
      <x:c r="I3114" s="6">
        <x:v>27.84197441365359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22.076999999999998</x:v>
      </x:c>
      <x:c r="S3114" s="8">
        <x:v>84219.6301468212</x:v>
      </x:c>
      <x:c r="T3114" s="12">
        <x:v>361068.7418619799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193370</x:v>
      </x:c>
      <x:c r="B3115" s="1">
        <x:v>44777.68357135803</x:v>
      </x:c>
      <x:c r="C3115" s="6">
        <x:v>51.885851335</x:v>
      </x:c>
      <x:c r="D3115" s="14" t="s">
        <x:v>94</x:v>
      </x:c>
      <x:c r="E3115" s="15">
        <x:v>44771.467691879785</x:v>
      </x:c>
      <x:c r="F3115" t="s">
        <x:v>99</x:v>
      </x:c>
      <x:c r="G3115" s="6">
        <x:v>87.00435440800719</x:v>
      </x:c>
      <x:c r="H3115" t="s">
        <x:v>97</x:v>
      </x:c>
      <x:c r="I3115" s="6">
        <x:v>27.838781133974862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22.076999999999998</x:v>
      </x:c>
      <x:c r="S3115" s="8">
        <x:v>84225.10869173476</x:v>
      </x:c>
      <x:c r="T3115" s="12">
        <x:v>361064.5556619378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193375</x:v>
      </x:c>
      <x:c r="B3116" s="1">
        <x:v>44777.68358288332</x:v>
      </x:c>
      <x:c r="C3116" s="6">
        <x:v>51.90244776</x:v>
      </x:c>
      <x:c r="D3116" s="14" t="s">
        <x:v>94</x:v>
      </x:c>
      <x:c r="E3116" s="15">
        <x:v>44771.467691879785</x:v>
      </x:c>
      <x:c r="F3116" t="s">
        <x:v>99</x:v>
      </x:c>
      <x:c r="G3116" s="6">
        <x:v>86.9717553870917</x:v>
      </x:c>
      <x:c r="H3116" t="s">
        <x:v>97</x:v>
      </x:c>
      <x:c r="I3116" s="6">
        <x:v>27.868605279492385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22.078</x:v>
      </x:c>
      <x:c r="S3116" s="8">
        <x:v>84222.45158634227</x:v>
      </x:c>
      <x:c r="T3116" s="12">
        <x:v>361064.9095838453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193386</x:v>
      </x:c>
      <x:c r="B3117" s="1">
        <x:v>44777.68359417572</x:v>
      </x:c>
      <x:c r="C3117" s="6">
        <x:v>51.918708816666665</x:v>
      </x:c>
      <x:c r="D3117" s="14" t="s">
        <x:v>94</x:v>
      </x:c>
      <x:c r="E3117" s="15">
        <x:v>44771.467691879785</x:v>
      </x:c>
      <x:c r="F3117" t="s">
        <x:v>99</x:v>
      </x:c>
      <x:c r="G3117" s="6">
        <x:v>86.94223874974936</x:v>
      </x:c>
      <x:c r="H3117" t="s">
        <x:v>97</x:v>
      </x:c>
      <x:c r="I3117" s="6">
        <x:v>27.86794251782385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22.082</x:v>
      </x:c>
      <x:c r="S3117" s="8">
        <x:v>84225.49501549406</x:v>
      </x:c>
      <x:c r="T3117" s="12">
        <x:v>361058.9117374115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193395</x:v>
      </x:c>
      <x:c r="B3118" s="1">
        <x:v>44777.6836054777</x:v>
      </x:c>
      <x:c r="C3118" s="6">
        <x:v>51.934983661666664</x:v>
      </x:c>
      <x:c r="D3118" s="14" t="s">
        <x:v>94</x:v>
      </x:c>
      <x:c r="E3118" s="15">
        <x:v>44771.467691879785</x:v>
      </x:c>
      <x:c r="F3118" t="s">
        <x:v>99</x:v>
      </x:c>
      <x:c r="G3118" s="6">
        <x:v>86.97477283624332</x:v>
      </x:c>
      <x:c r="H3118" t="s">
        <x:v>97</x:v>
      </x:c>
      <x:c r="I3118" s="6">
        <x:v>27.847125842935384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22.08</x:v>
      </x:c>
      <x:c r="S3118" s="8">
        <x:v>84218.84695587457</x:v>
      </x:c>
      <x:c r="T3118" s="12">
        <x:v>361052.5237432294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193406</x:v>
      </x:c>
      <x:c r="B3119" s="1">
        <x:v>44777.68361724989</x:v>
      </x:c>
      <x:c r="C3119" s="6">
        <x:v>51.95193561</x:v>
      </x:c>
      <x:c r="D3119" s="14" t="s">
        <x:v>94</x:v>
      </x:c>
      <x:c r="E3119" s="15">
        <x:v>44771.467691879785</x:v>
      </x:c>
      <x:c r="F3119" t="s">
        <x:v>99</x:v>
      </x:c>
      <x:c r="G3119" s="6">
        <x:v>86.98224517290376</x:v>
      </x:c>
      <x:c r="H3119" t="s">
        <x:v>97</x:v>
      </x:c>
      <x:c r="I3119" s="6">
        <x:v>27.838238879236997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22.08</x:v>
      </x:c>
      <x:c r="S3119" s="8">
        <x:v>84220.65820460538</x:v>
      </x:c>
      <x:c r="T3119" s="12">
        <x:v>361069.02649847255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193413</x:v>
      </x:c>
      <x:c r="B3120" s="1">
        <x:v>44777.683628699335</x:v>
      </x:c>
      <x:c r="C3120" s="6">
        <x:v>51.968422815</x:v>
      </x:c>
      <x:c r="D3120" s="14" t="s">
        <x:v>94</x:v>
      </x:c>
      <x:c r="E3120" s="15">
        <x:v>44771.467691879785</x:v>
      </x:c>
      <x:c r="F3120" t="s">
        <x:v>99</x:v>
      </x:c>
      <x:c r="G3120" s="6">
        <x:v>86.96057034665735</x:v>
      </x:c>
      <x:c r="H3120" t="s">
        <x:v>97</x:v>
      </x:c>
      <x:c r="I3120" s="6">
        <x:v>27.846131706844062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22.082</x:v>
      </x:c>
      <x:c r="S3120" s="8">
        <x:v>84223.07064351875</x:v>
      </x:c>
      <x:c r="T3120" s="12">
        <x:v>361063.7349687676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193428</x:v>
      </x:c>
      <x:c r="B3121" s="1">
        <x:v>44777.68364056844</x:v>
      </x:c>
      <x:c r="C3121" s="6">
        <x:v>51.98551432166666</x:v>
      </x:c>
      <x:c r="D3121" s="14" t="s">
        <x:v>94</x:v>
      </x:c>
      <x:c r="E3121" s="15">
        <x:v>44771.467691879785</x:v>
      </x:c>
      <x:c r="F3121" t="s">
        <x:v>99</x:v>
      </x:c>
      <x:c r="G3121" s="6">
        <x:v>86.96080156811887</x:v>
      </x:c>
      <x:c r="H3121" t="s">
        <x:v>97</x:v>
      </x:c>
      <x:c r="I3121" s="6">
        <x:v>27.836913368023943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22.083</x:v>
      </x:c>
      <x:c r="S3121" s="8">
        <x:v>84211.71757852056</x:v>
      </x:c>
      <x:c r="T3121" s="12">
        <x:v>361064.4131786526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193431</x:v>
      </x:c>
      <x:c r="B3122" s="1">
        <x:v>44777.683651745225</x:v>
      </x:c>
      <x:c r="C3122" s="6">
        <x:v>52.00160889</x:v>
      </x:c>
      <x:c r="D3122" s="14" t="s">
        <x:v>94</x:v>
      </x:c>
      <x:c r="E3122" s="15">
        <x:v>44771.467691879785</x:v>
      </x:c>
      <x:c r="F3122" t="s">
        <x:v>99</x:v>
      </x:c>
      <x:c r="G3122" s="6">
        <x:v>87.0021500542834</x:v>
      </x:c>
      <x:c r="H3122" t="s">
        <x:v>97</x:v>
      </x:c>
      <x:c r="I3122" s="6">
        <x:v>27.84140203311017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22.076999999999998</x:v>
      </x:c>
      <x:c r="S3122" s="8">
        <x:v>84211.12887781207</x:v>
      </x:c>
      <x:c r="T3122" s="12">
        <x:v>361047.03691604186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193439</x:v>
      </x:c>
      <x:c r="B3123" s="1">
        <x:v>44777.68366335489</x:v>
      </x:c>
      <x:c r="C3123" s="6">
        <x:v>52.01832681166667</x:v>
      </x:c>
      <x:c r="D3123" s="14" t="s">
        <x:v>94</x:v>
      </x:c>
      <x:c r="E3123" s="15">
        <x:v>44771.467691879785</x:v>
      </x:c>
      <x:c r="F3123" t="s">
        <x:v>99</x:v>
      </x:c>
      <x:c r="G3123" s="6">
        <x:v>87.02081937470295</x:v>
      </x:c>
      <x:c r="H3123" t="s">
        <x:v>97</x:v>
      </x:c>
      <x:c r="I3123" s="6">
        <x:v>27.846041330849857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22.073999999999998</x:v>
      </x:c>
      <x:c r="S3123" s="8">
        <x:v>84207.15739623655</x:v>
      </x:c>
      <x:c r="T3123" s="12">
        <x:v>361050.7154065245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193452</x:v>
      </x:c>
      <x:c r="B3124" s="1">
        <x:v>44777.68367506387</x:v>
      </x:c>
      <x:c r="C3124" s="6">
        <x:v>52.035187736666664</x:v>
      </x:c>
      <x:c r="D3124" s="14" t="s">
        <x:v>94</x:v>
      </x:c>
      <x:c r="E3124" s="15">
        <x:v>44771.467691879785</x:v>
      </x:c>
      <x:c r="F3124" t="s">
        <x:v>99</x:v>
      </x:c>
      <x:c r="G3124" s="6">
        <x:v>87.03146383355032</x:v>
      </x:c>
      <x:c r="H3124" t="s">
        <x:v>97</x:v>
      </x:c>
      <x:c r="I3124" s="6">
        <x:v>27.833388715755973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22.073999999999998</x:v>
      </x:c>
      <x:c r="S3124" s="8">
        <x:v>84206.85442615136</x:v>
      </x:c>
      <x:c r="T3124" s="12">
        <x:v>361054.83980787464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193460</x:v>
      </x:c>
      <x:c r="B3125" s="1">
        <x:v>44777.68368692687</x:v>
      </x:c>
      <x:c r="C3125" s="6">
        <x:v>52.05227046666667</x:v>
      </x:c>
      <x:c r="D3125" s="14" t="s">
        <x:v>94</x:v>
      </x:c>
      <x:c r="E3125" s="15">
        <x:v>44771.467691879785</x:v>
      </x:c>
      <x:c r="F3125" t="s">
        <x:v>99</x:v>
      </x:c>
      <x:c r="G3125" s="6">
        <x:v>86.99766794003598</x:v>
      </x:c>
      <x:c r="H3125" t="s">
        <x:v>97</x:v>
      </x:c>
      <x:c r="I3125" s="6">
        <x:v>27.837787000355547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22.078</x:v>
      </x:c>
      <x:c r="S3125" s="8">
        <x:v>84209.14335696193</x:v>
      </x:c>
      <x:c r="T3125" s="12">
        <x:v>361051.1406979737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193468</x:v>
      </x:c>
      <x:c r="B3126" s="1">
        <x:v>44777.68369849605</x:v>
      </x:c>
      <x:c r="C3126" s="6">
        <x:v>52.06893008</x:v>
      </x:c>
      <x:c r="D3126" s="14" t="s">
        <x:v>94</x:v>
      </x:c>
      <x:c r="E3126" s="15">
        <x:v>44771.467691879785</x:v>
      </x:c>
      <x:c r="F3126" t="s">
        <x:v>99</x:v>
      </x:c>
      <x:c r="G3126" s="6">
        <x:v>87.00886068584535</x:v>
      </x:c>
      <x:c r="H3126" t="s">
        <x:v>97</x:v>
      </x:c>
      <x:c r="I3126" s="6">
        <x:v>27.851313267885416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22.075</x:v>
      </x:c>
      <x:c r="S3126" s="8">
        <x:v>84205.01592861098</x:v>
      </x:c>
      <x:c r="T3126" s="12">
        <x:v>361040.4626994605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193479</x:v>
      </x:c>
      <x:c r="B3127" s="1">
        <x:v>44777.6837096439</x:v>
      </x:c>
      <x:c r="C3127" s="6">
        <x:v>52.084982978333336</x:v>
      </x:c>
      <x:c r="D3127" s="14" t="s">
        <x:v>94</x:v>
      </x:c>
      <x:c r="E3127" s="15">
        <x:v>44771.467691879785</x:v>
      </x:c>
      <x:c r="F3127" t="s">
        <x:v>99</x:v>
      </x:c>
      <x:c r="G3127" s="6">
        <x:v>86.97385884959085</x:v>
      </x:c>
      <x:c r="H3127" t="s">
        <x:v>97</x:v>
      </x:c>
      <x:c r="I3127" s="6">
        <x:v>27.857157596335583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22.079</x:v>
      </x:c>
      <x:c r="S3127" s="8">
        <x:v>84202.99508109348</x:v>
      </x:c>
      <x:c r="T3127" s="12">
        <x:v>361042.33046709455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193491</x:v>
      </x:c>
      <x:c r="B3128" s="1">
        <x:v>44777.683721108544</x:v>
      </x:c>
      <x:c r="C3128" s="6">
        <x:v>52.10149208</x:v>
      </x:c>
      <x:c r="D3128" s="14" t="s">
        <x:v>94</x:v>
      </x:c>
      <x:c r="E3128" s="15">
        <x:v>44771.467691879785</x:v>
      </x:c>
      <x:c r="F3128" t="s">
        <x:v>99</x:v>
      </x:c>
      <x:c r="G3128" s="6">
        <x:v>87.0177278161077</x:v>
      </x:c>
      <x:c r="H3128" t="s">
        <x:v>97</x:v>
      </x:c>
      <x:c r="I3128" s="6">
        <x:v>27.849716623223685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22.073999999999998</x:v>
      </x:c>
      <x:c r="S3128" s="8">
        <x:v>84205.79482195052</x:v>
      </x:c>
      <x:c r="T3128" s="12">
        <x:v>361046.6256737943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193500</x:v>
      </x:c>
      <x:c r="B3129" s="1">
        <x:v>44777.68373272514</x:v>
      </x:c>
      <x:c r="C3129" s="6">
        <x:v>52.11821997333333</x:v>
      </x:c>
      <x:c r="D3129" s="14" t="s">
        <x:v>94</x:v>
      </x:c>
      <x:c r="E3129" s="15">
        <x:v>44771.467691879785</x:v>
      </x:c>
      <x:c r="F3129" t="s">
        <x:v>99</x:v>
      </x:c>
      <x:c r="G3129" s="6">
        <x:v>86.97932648434116</x:v>
      </x:c>
      <x:c r="H3129" t="s">
        <x:v>97</x:v>
      </x:c>
      <x:c r="I3129" s="6">
        <x:v>27.868545028426524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22.076999999999998</x:v>
      </x:c>
      <x:c r="S3129" s="8">
        <x:v>84195.08395758863</x:v>
      </x:c>
      <x:c r="T3129" s="12">
        <x:v>361036.1712955009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193512</x:v>
      </x:c>
      <x:c r="B3130" s="1">
        <x:v>44777.683744927446</x:v>
      </x:c>
      <x:c r="C3130" s="6">
        <x:v>52.135791295</x:v>
      </x:c>
      <x:c r="D3130" s="14" t="s">
        <x:v>94</x:v>
      </x:c>
      <x:c r="E3130" s="15">
        <x:v>44771.467691879785</x:v>
      </x:c>
      <x:c r="F3130" t="s">
        <x:v>99</x:v>
      </x:c>
      <x:c r="G3130" s="6">
        <x:v>87.03678246485826</x:v>
      </x:c>
      <x:c r="H3130" t="s">
        <x:v>97</x:v>
      </x:c>
      <x:c r="I3130" s="6">
        <x:v>27.853904051406516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22.070999999999998</x:v>
      </x:c>
      <x:c r="S3130" s="8">
        <x:v>84214.24358423731</x:v>
      </x:c>
      <x:c r="T3130" s="12">
        <x:v>361044.0294837172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193505</x:v>
      </x:c>
      <x:c r="B3131" s="1">
        <x:v>44777.68375641614</x:v>
      </x:c>
      <x:c r="C3131" s="6">
        <x:v>52.152335015</x:v>
      </x:c>
      <x:c r="D3131" s="14" t="s">
        <x:v>94</x:v>
      </x:c>
      <x:c r="E3131" s="15">
        <x:v>44771.467691879785</x:v>
      </x:c>
      <x:c r="F3131" t="s">
        <x:v>99</x:v>
      </x:c>
      <x:c r="G3131" s="6">
        <x:v>86.97874703880963</x:v>
      </x:c>
      <x:c r="H3131" t="s">
        <x:v>97</x:v>
      </x:c>
      <x:c r="I3131" s="6">
        <x:v>27.85134339326396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22.079</x:v>
      </x:c>
      <x:c r="S3131" s="8">
        <x:v>84207.11476599678</x:v>
      </x:c>
      <x:c r="T3131" s="12">
        <x:v>361062.264436054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193523</x:v>
      </x:c>
      <x:c r="B3132" s="1">
        <x:v>44777.68376805996</x:v>
      </x:c>
      <x:c r="C3132" s="6">
        <x:v>52.1691021</x:v>
      </x:c>
      <x:c r="D3132" s="14" t="s">
        <x:v>94</x:v>
      </x:c>
      <x:c r="E3132" s="15">
        <x:v>44771.467691879785</x:v>
      </x:c>
      <x:c r="F3132" t="s">
        <x:v>99</x:v>
      </x:c>
      <x:c r="G3132" s="6">
        <x:v>87.0183629638349</x:v>
      </x:c>
      <x:c r="H3132" t="s">
        <x:v>97</x:v>
      </x:c>
      <x:c r="I3132" s="6">
        <x:v>27.840016270093656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22.075</x:v>
      </x:c>
      <x:c r="S3132" s="8">
        <x:v>84208.36493969164</x:v>
      </x:c>
      <x:c r="T3132" s="12">
        <x:v>361045.39905316394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193528</x:v>
      </x:c>
      <x:c r="B3133" s="1">
        <x:v>44777.68377901535</x:v>
      </x:c>
      <x:c r="C3133" s="6">
        <x:v>52.184877871666664</x:v>
      </x:c>
      <x:c r="D3133" s="14" t="s">
        <x:v>94</x:v>
      </x:c>
      <x:c r="E3133" s="15">
        <x:v>44771.467691879785</x:v>
      </x:c>
      <x:c r="F3133" t="s">
        <x:v>99</x:v>
      </x:c>
      <x:c r="G3133" s="6">
        <x:v>87.00480838246247</x:v>
      </x:c>
      <x:c r="H3133" t="s">
        <x:v>97</x:v>
      </x:c>
      <x:c r="I3133" s="6">
        <x:v>27.84718609361653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22.076</x:v>
      </x:c>
      <x:c r="S3133" s="8">
        <x:v>84205.26825704538</x:v>
      </x:c>
      <x:c r="T3133" s="12">
        <x:v>361045.59355225833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193539</x:v>
      </x:c>
      <x:c r="B3134" s="1">
        <x:v>44777.683790650975</x:v>
      </x:c>
      <x:c r="C3134" s="6">
        <x:v>52.201633165</x:v>
      </x:c>
      <x:c r="D3134" s="14" t="s">
        <x:v>94</x:v>
      </x:c>
      <x:c r="E3134" s="15">
        <x:v>44771.467691879785</x:v>
      </x:c>
      <x:c r="F3134" t="s">
        <x:v>99</x:v>
      </x:c>
      <x:c r="G3134" s="6">
        <x:v>87.02489809602739</x:v>
      </x:c>
      <x:c r="H3134" t="s">
        <x:v>97</x:v>
      </x:c>
      <x:c r="I3134" s="6">
        <x:v>27.850138378343217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22.073</x:v>
      </x:c>
      <x:c r="S3134" s="8">
        <x:v>84210.03812266725</x:v>
      </x:c>
      <x:c r="T3134" s="12">
        <x:v>361039.64082800667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193549</x:v>
      </x:c>
      <x:c r="B3135" s="1">
        <x:v>44777.683802146305</x:v>
      </x:c>
      <x:c r="C3135" s="6">
        <x:v>52.218186448333334</x:v>
      </x:c>
      <x:c r="D3135" s="14" t="s">
        <x:v>94</x:v>
      </x:c>
      <x:c r="E3135" s="15">
        <x:v>44771.467691879785</x:v>
      </x:c>
      <x:c r="F3135" t="s">
        <x:v>99</x:v>
      </x:c>
      <x:c r="G3135" s="6">
        <x:v>86.97190876608194</x:v>
      </x:c>
      <x:c r="H3135" t="s">
        <x:v>97</x:v>
      </x:c>
      <x:c r="I3135" s="6">
        <x:v>27.859477255294223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22.079</x:v>
      </x:c>
      <x:c r="S3135" s="8">
        <x:v>84202.92624430226</x:v>
      </x:c>
      <x:c r="T3135" s="12">
        <x:v>361046.8166932266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193562</x:v>
      </x:c>
      <x:c r="B3136" s="1">
        <x:v>44777.68381386482</x:v>
      </x:c>
      <x:c r="C3136" s="6">
        <x:v>52.235061118333334</x:v>
      </x:c>
      <x:c r="D3136" s="14" t="s">
        <x:v>94</x:v>
      </x:c>
      <x:c r="E3136" s="15">
        <x:v>44771.467691879785</x:v>
      </x:c>
      <x:c r="F3136" t="s">
        <x:v>99</x:v>
      </x:c>
      <x:c r="G3136" s="6">
        <x:v>87.020059138546</x:v>
      </x:c>
      <x:c r="H3136" t="s">
        <x:v>97</x:v>
      </x:c>
      <x:c r="I3136" s="6">
        <x:v>27.846945090896497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22.073999999999998</x:v>
      </x:c>
      <x:c r="S3136" s="8">
        <x:v>84206.7855799936</x:v>
      </x:c>
      <x:c r="T3136" s="12">
        <x:v>361035.28888198995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193564</x:v>
      </x:c>
      <x:c r="B3137" s="1">
        <x:v>44777.68382563359</x:v>
      </x:c>
      <x:c r="C3137" s="6">
        <x:v>52.25200814833333</x:v>
      </x:c>
      <x:c r="D3137" s="14" t="s">
        <x:v>94</x:v>
      </x:c>
      <x:c r="E3137" s="15">
        <x:v>44771.467691879785</x:v>
      </x:c>
      <x:c r="F3137" t="s">
        <x:v>99</x:v>
      </x:c>
      <x:c r="G3137" s="6">
        <x:v>87.004502881319</x:v>
      </x:c>
      <x:c r="H3137" t="s">
        <x:v>97</x:v>
      </x:c>
      <x:c r="I3137" s="6">
        <x:v>27.85649483692714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22.075</x:v>
      </x:c>
      <x:c r="S3137" s="8">
        <x:v>84196.90760083783</x:v>
      </x:c>
      <x:c r="T3137" s="12">
        <x:v>361032.4085596324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193579</x:v>
      </x:c>
      <x:c r="B3138" s="1">
        <x:v>44777.6838373913</x:v>
      </x:c>
      <x:c r="C3138" s="6">
        <x:v>52.268939241666665</x:v>
      </x:c>
      <x:c r="D3138" s="14" t="s">
        <x:v>94</x:v>
      </x:c>
      <x:c r="E3138" s="15">
        <x:v>44771.467691879785</x:v>
      </x:c>
      <x:c r="F3138" t="s">
        <x:v>99</x:v>
      </x:c>
      <x:c r="G3138" s="6">
        <x:v>87.04595801071179</x:v>
      </x:c>
      <x:c r="H3138" t="s">
        <x:v>97</x:v>
      </x:c>
      <x:c r="I3138" s="6">
        <x:v>27.84299867381651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22.070999999999998</x:v>
      </x:c>
      <x:c r="S3138" s="8">
        <x:v>84200.50532670447</x:v>
      </x:c>
      <x:c r="T3138" s="12">
        <x:v>361029.1912585542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193588</x:v>
      </x:c>
      <x:c r="B3139" s="1">
        <x:v>44777.68384854802</x:v>
      </x:c>
      <x:c r="C3139" s="6">
        <x:v>52.285004918333335</x:v>
      </x:c>
      <x:c r="D3139" s="14" t="s">
        <x:v>94</x:v>
      </x:c>
      <x:c r="E3139" s="15">
        <x:v>44771.467691879785</x:v>
      </x:c>
      <x:c r="F3139" t="s">
        <x:v>99</x:v>
      </x:c>
      <x:c r="G3139" s="6">
        <x:v>87.005289781196</x:v>
      </x:c>
      <x:c r="H3139" t="s">
        <x:v>97</x:v>
      </x:c>
      <x:c r="I3139" s="6">
        <x:v>27.846613712185444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22.076</x:v>
      </x:c>
      <x:c r="S3139" s="8">
        <x:v>84193.00688702858</x:v>
      </x:c>
      <x:c r="T3139" s="12">
        <x:v>361036.6137939629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193599</x:v>
      </x:c>
      <x:c r="B3140" s="1">
        <x:v>44777.68386030574</x:v>
      </x:c>
      <x:c r="C3140" s="6">
        <x:v>52.30193604</x:v>
      </x:c>
      <x:c r="D3140" s="14" t="s">
        <x:v>94</x:v>
      </x:c>
      <x:c r="E3140" s="15">
        <x:v>44771.467691879785</x:v>
      </x:c>
      <x:c r="F3140" t="s">
        <x:v>99</x:v>
      </x:c>
      <x:c r="G3140" s="6">
        <x:v>87.01810791598466</x:v>
      </x:c>
      <x:c r="H3140" t="s">
        <x:v>97</x:v>
      </x:c>
      <x:c r="I3140" s="6">
        <x:v>27.849264742796095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22.073999999999998</x:v>
      </x:c>
      <x:c r="S3140" s="8">
        <x:v>84191.99875877808</x:v>
      </x:c>
      <x:c r="T3140" s="12">
        <x:v>361025.5399879682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193602</x:v>
      </x:c>
      <x:c r="B3141" s="1">
        <x:v>44777.683872074165</x:v>
      </x:c>
      <x:c r="C3141" s="6">
        <x:v>52.318882575</x:v>
      </x:c>
      <x:c r="D3141" s="14" t="s">
        <x:v>94</x:v>
      </x:c>
      <x:c r="E3141" s="15">
        <x:v>44771.467691879785</x:v>
      </x:c>
      <x:c r="F3141" t="s">
        <x:v>99</x:v>
      </x:c>
      <x:c r="G3141" s="6">
        <x:v>86.99923346000391</x:v>
      </x:c>
      <x:c r="H3141" t="s">
        <x:v>97</x:v>
      </x:c>
      <x:c r="I3141" s="6">
        <x:v>27.862760931107005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22.075</x:v>
      </x:c>
      <x:c r="S3141" s="8">
        <x:v>84185.63345599205</x:v>
      </x:c>
      <x:c r="T3141" s="12">
        <x:v>361031.5582513418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193617</x:v>
      </x:c>
      <x:c r="B3142" s="1">
        <x:v>44777.683883256985</x:v>
      </x:c>
      <x:c r="C3142" s="6">
        <x:v>52.33498582</x:v>
      </x:c>
      <x:c r="D3142" s="14" t="s">
        <x:v>94</x:v>
      </x:c>
      <x:c r="E3142" s="15">
        <x:v>44771.467691879785</x:v>
      </x:c>
      <x:c r="F3142" t="s">
        <x:v>99</x:v>
      </x:c>
      <x:c r="G3142" s="6">
        <x:v>87.02109813071043</x:v>
      </x:c>
      <x:c r="H3142" t="s">
        <x:v>97</x:v>
      </x:c>
      <x:c r="I3142" s="6">
        <x:v>27.84570995222748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22.073999999999998</x:v>
      </x:c>
      <x:c r="S3142" s="8">
        <x:v>84188.44302222691</x:v>
      </x:c>
      <x:c r="T3142" s="12">
        <x:v>361038.44295333576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193620</x:v>
      </x:c>
      <x:c r="B3143" s="1">
        <x:v>44777.68389529825</x:v>
      </x:c>
      <x:c r="C3143" s="6">
        <x:v>52.35232524833334</x:v>
      </x:c>
      <x:c r="D3143" s="14" t="s">
        <x:v>94</x:v>
      </x:c>
      <x:c r="E3143" s="15">
        <x:v>44771.467691879785</x:v>
      </x:c>
      <x:c r="F3143" t="s">
        <x:v>99</x:v>
      </x:c>
      <x:c r="G3143" s="6">
        <x:v>87.06223459604715</x:v>
      </x:c>
      <x:c r="H3143" t="s">
        <x:v>97</x:v>
      </x:c>
      <x:c r="I3143" s="6">
        <x:v>27.823658284690737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22.070999999999998</x:v>
      </x:c>
      <x:c r="S3143" s="8">
        <x:v>84183.72370116801</x:v>
      </x:c>
      <x:c r="T3143" s="12">
        <x:v>361032.8653953993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193631</x:v>
      </x:c>
      <x:c r="B3144" s="1">
        <x:v>44777.68390696218</x:v>
      </x:c>
      <x:c r="C3144" s="6">
        <x:v>52.3691213</x:v>
      </x:c>
      <x:c r="D3144" s="14" t="s">
        <x:v>94</x:v>
      </x:c>
      <x:c r="E3144" s="15">
        <x:v>44771.467691879785</x:v>
      </x:c>
      <x:c r="F3144" t="s">
        <x:v>99</x:v>
      </x:c>
      <x:c r="G3144" s="6">
        <x:v>87.0402036893387</x:v>
      </x:c>
      <x:c r="H3144" t="s">
        <x:v>97</x:v>
      </x:c>
      <x:c r="I3144" s="6">
        <x:v>27.858784369982914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22.07</x:v>
      </x:c>
      <x:c r="S3144" s="8">
        <x:v>84188.58504051402</x:v>
      </x:c>
      <x:c r="T3144" s="12">
        <x:v>361032.32672747184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193641</x:v>
      </x:c>
      <x:c r="B3145" s="1">
        <x:v>44777.683918486204</x:v>
      </x:c>
      <x:c r="C3145" s="6">
        <x:v>52.38571590833333</x:v>
      </x:c>
      <x:c r="D3145" s="14" t="s">
        <x:v>94</x:v>
      </x:c>
      <x:c r="E3145" s="15">
        <x:v>44771.467691879785</x:v>
      </x:c>
      <x:c r="F3145" t="s">
        <x:v>99</x:v>
      </x:c>
      <x:c r="G3145" s="6">
        <x:v>87.01656100340382</x:v>
      </x:c>
      <x:c r="H3145" t="s">
        <x:v>97</x:v>
      </x:c>
      <x:c r="I3145" s="6">
        <x:v>27.868996911449358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22.072</x:v>
      </x:c>
      <x:c r="S3145" s="8">
        <x:v>84184.05262662559</x:v>
      </x:c>
      <x:c r="T3145" s="12">
        <x:v>361036.77243768977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193648</x:v>
      </x:c>
      <x:c r="B3146" s="1">
        <x:v>44777.68392993999</x:v>
      </x:c>
      <x:c r="C3146" s="6">
        <x:v>52.402209355</x:v>
      </x:c>
      <x:c r="D3146" s="14" t="s">
        <x:v>94</x:v>
      </x:c>
      <x:c r="E3146" s="15">
        <x:v>44771.467691879785</x:v>
      </x:c>
      <x:c r="F3146" t="s">
        <x:v>99</x:v>
      </x:c>
      <x:c r="G3146" s="6">
        <x:v>87.01861368919961</x:v>
      </x:c>
      <x:c r="H3146" t="s">
        <x:v>97</x:v>
      </x:c>
      <x:c r="I3146" s="6">
        <x:v>27.857609477825463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22.073</x:v>
      </x:c>
      <x:c r="S3146" s="8">
        <x:v>84180.61356728959</x:v>
      </x:c>
      <x:c r="T3146" s="12">
        <x:v>361028.77709544497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193658</x:v>
      </x:c>
      <x:c r="B3147" s="1">
        <x:v>44777.68394100654</x:v>
      </x:c>
      <x:c r="C3147" s="6">
        <x:v>52.41814517833333</x:v>
      </x:c>
      <x:c r="D3147" s="14" t="s">
        <x:v>94</x:v>
      </x:c>
      <x:c r="E3147" s="15">
        <x:v>44771.467691879785</x:v>
      </x:c>
      <x:c r="F3147" t="s">
        <x:v>99</x:v>
      </x:c>
      <x:c r="G3147" s="6">
        <x:v>87.07696249816163</x:v>
      </x:c>
      <x:c r="H3147" t="s">
        <x:v>97</x:v>
      </x:c>
      <x:c r="I3147" s="6">
        <x:v>27.841944288359173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22.067</x:v>
      </x:c>
      <x:c r="S3147" s="8">
        <x:v>84171.30924300119</x:v>
      </x:c>
      <x:c r="T3147" s="12">
        <x:v>361018.7941698842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193665</x:v>
      </x:c>
      <x:c r="B3148" s="1">
        <x:v>44777.68395281126</x:v>
      </x:c>
      <x:c r="C3148" s="6">
        <x:v>52.43514398666667</x:v>
      </x:c>
      <x:c r="D3148" s="14" t="s">
        <x:v>94</x:v>
      </x:c>
      <x:c r="E3148" s="15">
        <x:v>44771.467691879785</x:v>
      </x:c>
      <x:c r="F3148" t="s">
        <x:v>99</x:v>
      </x:c>
      <x:c r="G3148" s="6">
        <x:v>87.07810402687012</x:v>
      </x:c>
      <x:c r="H3148" t="s">
        <x:v>97</x:v>
      </x:c>
      <x:c r="I3148" s="6">
        <x:v>27.858483115544004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22.064999999999998</x:v>
      </x:c>
      <x:c r="S3148" s="8">
        <x:v>84174.21928921466</x:v>
      </x:c>
      <x:c r="T3148" s="12">
        <x:v>361022.00515725615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193673</x:v>
      </x:c>
      <x:c r="B3149" s="1">
        <x:v>44777.68396422332</x:v>
      </x:c>
      <x:c r="C3149" s="6">
        <x:v>52.45157734166666</x:v>
      </x:c>
      <x:c r="D3149" s="14" t="s">
        <x:v>94</x:v>
      </x:c>
      <x:c r="E3149" s="15">
        <x:v>44771.467691879785</x:v>
      </x:c>
      <x:c r="F3149" t="s">
        <x:v>99</x:v>
      </x:c>
      <x:c r="G3149" s="6">
        <x:v>87.06765694016694</x:v>
      </x:c>
      <x:c r="H3149" t="s">
        <x:v>97</x:v>
      </x:c>
      <x:c r="I3149" s="6">
        <x:v>27.853000289485863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22.067</x:v>
      </x:c>
      <x:c r="S3149" s="8">
        <x:v>84184.75476541379</x:v>
      </x:c>
      <x:c r="T3149" s="12">
        <x:v>361021.2697694983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193682</x:v>
      </x:c>
      <x:c r="B3150" s="1">
        <x:v>44777.683975839</x:v>
      </x:c>
      <x:c r="C3150" s="6">
        <x:v>52.468303926666664</x:v>
      </x:c>
      <x:c r="D3150" s="14" t="s">
        <x:v>94</x:v>
      </x:c>
      <x:c r="E3150" s="15">
        <x:v>44771.467691879785</x:v>
      </x:c>
      <x:c r="F3150" t="s">
        <x:v>99</x:v>
      </x:c>
      <x:c r="G3150" s="6">
        <x:v>87.03574334635024</x:v>
      </x:c>
      <x:c r="H3150" t="s">
        <x:v>97</x:v>
      </x:c>
      <x:c r="I3150" s="6">
        <x:v>27.855139193091418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22.070999999999998</x:v>
      </x:c>
      <x:c r="S3150" s="8">
        <x:v>84182.55165330438</x:v>
      </x:c>
      <x:c r="T3150" s="12">
        <x:v>361032.59224754386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193693</x:v>
      </x:c>
      <x:c r="B3151" s="1">
        <x:v>44777.68398772911</x:v>
      </x:c>
      <x:c r="C3151" s="6">
        <x:v>52.485425688333336</x:v>
      </x:c>
      <x:c r="D3151" s="14" t="s">
        <x:v>94</x:v>
      </x:c>
      <x:c r="E3151" s="15">
        <x:v>44771.467691879785</x:v>
      </x:c>
      <x:c r="F3151" t="s">
        <x:v>99</x:v>
      </x:c>
      <x:c r="G3151" s="6">
        <x:v>87.01929784227012</x:v>
      </x:c>
      <x:c r="H3151" t="s">
        <x:v>97</x:v>
      </x:c>
      <x:c r="I3151" s="6">
        <x:v>27.856796091187334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22.073</x:v>
      </x:c>
      <x:c r="S3151" s="8">
        <x:v>84170.76045686376</x:v>
      </x:c>
      <x:c r="T3151" s="12">
        <x:v>361037.1786599419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193705</x:v>
      </x:c>
      <x:c r="B3152" s="1">
        <x:v>44777.68399900437</x:v>
      </x:c>
      <x:c r="C3152" s="6">
        <x:v>52.50166205666667</x:v>
      </x:c>
      <x:c r="D3152" s="14" t="s">
        <x:v>94</x:v>
      </x:c>
      <x:c r="E3152" s="15">
        <x:v>44771.467691879785</x:v>
      </x:c>
      <x:c r="F3152" t="s">
        <x:v>99</x:v>
      </x:c>
      <x:c r="G3152" s="6">
        <x:v>87.0351097475664</x:v>
      </x:c>
      <x:c r="H3152" t="s">
        <x:v>97</x:v>
      </x:c>
      <x:c r="I3152" s="6">
        <x:v>27.855892328488153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22.070999999999998</x:v>
      </x:c>
      <x:c r="S3152" s="8">
        <x:v>84167.30123243044</x:v>
      </x:c>
      <x:c r="T3152" s="12">
        <x:v>361008.46988437854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193709</x:v>
      </x:c>
      <x:c r="B3153" s="1">
        <x:v>44777.684010832614</x:v>
      </x:c>
      <x:c r="C3153" s="6">
        <x:v>52.51869472333333</x:v>
      </x:c>
      <x:c r="D3153" s="14" t="s">
        <x:v>94</x:v>
      </x:c>
      <x:c r="E3153" s="15">
        <x:v>44771.467691879785</x:v>
      </x:c>
      <x:c r="F3153" t="s">
        <x:v>99</x:v>
      </x:c>
      <x:c r="G3153" s="6">
        <x:v>87.01309081854882</x:v>
      </x:c>
      <x:c r="H3153" t="s">
        <x:v>97</x:v>
      </x:c>
      <x:c r="I3153" s="6">
        <x:v>27.855229569329822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22.073999999999998</x:v>
      </x:c>
      <x:c r="S3153" s="8">
        <x:v>84178.42452921775</x:v>
      </x:c>
      <x:c r="T3153" s="12">
        <x:v>361023.28081299627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193721</x:v>
      </x:c>
      <x:c r="B3154" s="1">
        <x:v>44777.68402242424</x:v>
      </x:c>
      <x:c r="C3154" s="6">
        <x:v>52.53538667833333</x:v>
      </x:c>
      <x:c r="D3154" s="14" t="s">
        <x:v>94</x:v>
      </x:c>
      <x:c r="E3154" s="15">
        <x:v>44771.467691879785</x:v>
      </x:c>
      <x:c r="F3154" t="s">
        <x:v>99</x:v>
      </x:c>
      <x:c r="G3154" s="6">
        <x:v>87.04134421594486</x:v>
      </x:c>
      <x:c r="H3154" t="s">
        <x:v>97</x:v>
      </x:c>
      <x:c r="I3154" s="6">
        <x:v>27.85742872522178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22.07</x:v>
      </x:c>
      <x:c r="S3154" s="8">
        <x:v>84178.34765017766</x:v>
      </x:c>
      <x:c r="T3154" s="12">
        <x:v>361036.6237689289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193727</x:v>
      </x:c>
      <x:c r="B3155" s="1">
        <x:v>44777.68403367971</x:v>
      </x:c>
      <x:c r="C3155" s="6">
        <x:v>52.551594555</x:v>
      </x:c>
      <x:c r="D3155" s="14" t="s">
        <x:v>94</x:v>
      </x:c>
      <x:c r="E3155" s="15">
        <x:v>44771.467691879785</x:v>
      </x:c>
      <x:c r="F3155" t="s">
        <x:v>99</x:v>
      </x:c>
      <x:c r="G3155" s="6">
        <x:v>87.02900249613546</x:v>
      </x:c>
      <x:c r="H3155" t="s">
        <x:v>97</x:v>
      </x:c>
      <x:c r="I3155" s="6">
        <x:v>27.872099843183605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22.07</x:v>
      </x:c>
      <x:c r="S3155" s="8">
        <x:v>84172.58961008405</x:v>
      </x:c>
      <x:c r="T3155" s="12">
        <x:v>361021.8296661626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193735</x:v>
      </x:c>
      <x:c r="B3156" s="1">
        <x:v>44777.68404524179</x:v>
      </x:c>
      <x:c r="C3156" s="6">
        <x:v>52.56824393833333</x:v>
      </x:c>
      <x:c r="D3156" s="14" t="s">
        <x:v>94</x:v>
      </x:c>
      <x:c r="E3156" s="15">
        <x:v>44771.467691879785</x:v>
      </x:c>
      <x:c r="F3156" t="s">
        <x:v>99</x:v>
      </x:c>
      <x:c r="G3156" s="6">
        <x:v>87.00713778977877</x:v>
      </x:c>
      <x:c r="H3156" t="s">
        <x:v>97</x:v>
      </x:c>
      <x:c r="I3156" s="6">
        <x:v>27.853361794224384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22.075</x:v>
      </x:c>
      <x:c r="S3156" s="8">
        <x:v>84181.00978481944</x:v>
      </x:c>
      <x:c r="T3156" s="12">
        <x:v>361030.9517173387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193748</x:v>
      </x:c>
      <x:c r="B3157" s="1">
        <x:v>44777.68405686778</x:v>
      </x:c>
      <x:c r="C3157" s="6">
        <x:v>52.58498537333333</x:v>
      </x:c>
      <x:c r="D3157" s="14" t="s">
        <x:v>94</x:v>
      </x:c>
      <x:c r="E3157" s="15">
        <x:v>44771.467691879785</x:v>
      </x:c>
      <x:c r="F3157" t="s">
        <x:v>99</x:v>
      </x:c>
      <x:c r="G3157" s="6">
        <x:v>86.96008655643561</x:v>
      </x:c>
      <x:c r="H3157" t="s">
        <x:v>97</x:v>
      </x:c>
      <x:c r="I3157" s="6">
        <x:v>27.85565132514239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22.081</x:v>
      </x:c>
      <x:c r="S3157" s="8">
        <x:v>84182.4330855597</x:v>
      </x:c>
      <x:c r="T3157" s="12">
        <x:v>361031.1263808164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193759</x:v>
      </x:c>
      <x:c r="B3158" s="1">
        <x:v>44777.684068507406</x:v>
      </x:c>
      <x:c r="C3158" s="6">
        <x:v>52.60174643</x:v>
      </x:c>
      <x:c r="D3158" s="14" t="s">
        <x:v>94</x:v>
      </x:c>
      <x:c r="E3158" s="15">
        <x:v>44771.467691879785</x:v>
      </x:c>
      <x:c r="F3158" t="s">
        <x:v>99</x:v>
      </x:c>
      <x:c r="G3158" s="6">
        <x:v>87.0345528936065</x:v>
      </x:c>
      <x:c r="H3158" t="s">
        <x:v>97</x:v>
      </x:c>
      <x:c r="I3158" s="6">
        <x:v>27.847607848419102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22.072</x:v>
      </x:c>
      <x:c r="S3158" s="8">
        <x:v>84180.47505648508</x:v>
      </x:c>
      <x:c r="T3158" s="12">
        <x:v>361023.7215531003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193769</x:v>
      </x:c>
      <x:c r="B3159" s="1">
        <x:v>44777.684080138424</x:v>
      </x:c>
      <x:c r="C3159" s="6">
        <x:v>52.618495106666664</x:v>
      </x:c>
      <x:c r="D3159" s="14" t="s">
        <x:v>94</x:v>
      </x:c>
      <x:c r="E3159" s="15">
        <x:v>44771.467691879785</x:v>
      </x:c>
      <x:c r="F3159" t="s">
        <x:v>99</x:v>
      </x:c>
      <x:c r="G3159" s="6">
        <x:v>87.04555242795635</x:v>
      </x:c>
      <x:c r="H3159" t="s">
        <x:v>97</x:v>
      </x:c>
      <x:c r="I3159" s="6">
        <x:v>27.843480678707692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22.070999999999998</x:v>
      </x:c>
      <x:c r="S3159" s="8">
        <x:v>84183.22711014264</x:v>
      </x:c>
      <x:c r="T3159" s="12">
        <x:v>361013.3655457488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193777</x:v>
      </x:c>
      <x:c r="B3160" s="1">
        <x:v>44777.68409166813</x:v>
      </x:c>
      <x:c r="C3160" s="6">
        <x:v>52.63509787</x:v>
      </x:c>
      <x:c r="D3160" s="14" t="s">
        <x:v>94</x:v>
      </x:c>
      <x:c r="E3160" s="15">
        <x:v>44771.467691879785</x:v>
      </x:c>
      <x:c r="F3160" t="s">
        <x:v>99</x:v>
      </x:c>
      <x:c r="G3160" s="6">
        <x:v>87.00559229863401</x:v>
      </x:c>
      <x:c r="H3160" t="s">
        <x:v>97</x:v>
      </x:c>
      <x:c r="I3160" s="6">
        <x:v>27.855199443916263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22.075</x:v>
      </x:c>
      <x:c r="S3160" s="8">
        <x:v>84187.12017551553</x:v>
      </x:c>
      <x:c r="T3160" s="12">
        <x:v>361017.34583018546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193788</x:v>
      </x:c>
      <x:c r="B3161" s="1">
        <x:v>44777.684103391584</x:v>
      </x:c>
      <x:c r="C3161" s="6">
        <x:v>52.651979645</x:v>
      </x:c>
      <x:c r="D3161" s="14" t="s">
        <x:v>94</x:v>
      </x:c>
      <x:c r="E3161" s="15">
        <x:v>44771.467691879785</x:v>
      </x:c>
      <x:c r="F3161" t="s">
        <x:v>99</x:v>
      </x:c>
      <x:c r="G3161" s="6">
        <x:v>87.02608917702754</x:v>
      </x:c>
      <x:c r="H3161" t="s">
        <x:v>97</x:v>
      </x:c>
      <x:c r="I3161" s="6">
        <x:v>27.848722486365205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22.073</x:v>
      </x:c>
      <x:c r="S3161" s="8">
        <x:v>84184.61959683245</x:v>
      </x:c>
      <x:c r="T3161" s="12">
        <x:v>361019.4441027532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193796</x:v>
      </x:c>
      <x:c r="B3162" s="1">
        <x:v>44777.68411511449</x:v>
      </x:c>
      <x:c r="C3162" s="6">
        <x:v>52.66886063333333</x:v>
      </x:c>
      <x:c r="D3162" s="14" t="s">
        <x:v>94</x:v>
      </x:c>
      <x:c r="E3162" s="15">
        <x:v>44771.467691879785</x:v>
      </x:c>
      <x:c r="F3162" t="s">
        <x:v>99</x:v>
      </x:c>
      <x:c r="G3162" s="6">
        <x:v>87.0101040106621</x:v>
      </x:c>
      <x:c r="H3162" t="s">
        <x:v>97</x:v>
      </x:c>
      <x:c r="I3162" s="6">
        <x:v>27.840889903233347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22.076</x:v>
      </x:c>
      <x:c r="S3162" s="8">
        <x:v>84185.66855603422</x:v>
      </x:c>
      <x:c r="T3162" s="12">
        <x:v>361020.02511636575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193804</x:v>
      </x:c>
      <x:c r="B3163" s="1">
        <x:v>44777.68412626557</x:v>
      </x:c>
      <x:c r="C3163" s="6">
        <x:v>52.6849182</x:v>
      </x:c>
      <x:c r="D3163" s="14" t="s">
        <x:v>94</x:v>
      </x:c>
      <x:c r="E3163" s="15">
        <x:v>44771.467691879785</x:v>
      </x:c>
      <x:c r="F3163" t="s">
        <x:v>99</x:v>
      </x:c>
      <x:c r="G3163" s="6">
        <x:v>87.0187414218759</x:v>
      </x:c>
      <x:c r="H3163" t="s">
        <x:v>97</x:v>
      </x:c>
      <x:c r="I3163" s="6">
        <x:v>27.848511608886838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22.073999999999998</x:v>
      </x:c>
      <x:c r="S3163" s="8">
        <x:v>84186.27234214437</x:v>
      </x:c>
      <x:c r="T3163" s="12">
        <x:v>361007.9864147189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193807</x:v>
      </x:c>
      <x:c r="B3164" s="1">
        <x:v>44777.68413802289</x:v>
      </x:c>
      <x:c r="C3164" s="6">
        <x:v>52.70184873</x:v>
      </x:c>
      <x:c r="D3164" s="14" t="s">
        <x:v>94</x:v>
      </x:c>
      <x:c r="E3164" s="15">
        <x:v>44771.467691879785</x:v>
      </x:c>
      <x:c r="F3164" t="s">
        <x:v>99</x:v>
      </x:c>
      <x:c r="G3164" s="6">
        <x:v>86.99789085523737</x:v>
      </x:c>
      <x:c r="H3164" t="s">
        <x:v>97</x:v>
      </x:c>
      <x:c r="I3164" s="6">
        <x:v>27.864357581974673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22.075</x:v>
      </x:c>
      <x:c r="S3164" s="8">
        <x:v>84183.74593249137</x:v>
      </x:c>
      <x:c r="T3164" s="12">
        <x:v>361010.7527366023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193823</x:v>
      </x:c>
      <x:c r="B3165" s="1">
        <x:v>44777.68414974738</x:v>
      </x:c>
      <x:c r="C3165" s="6">
        <x:v>52.718731991666665</x:v>
      </x:c>
      <x:c r="D3165" s="14" t="s">
        <x:v>94</x:v>
      </x:c>
      <x:c r="E3165" s="15">
        <x:v>44771.467691879785</x:v>
      </x:c>
      <x:c r="F3165" t="s">
        <x:v>99</x:v>
      </x:c>
      <x:c r="G3165" s="6">
        <x:v>86.99976544494938</x:v>
      </x:c>
      <x:c r="H3165" t="s">
        <x:v>97</x:v>
      </x:c>
      <x:c r="I3165" s="6">
        <x:v>27.862128296067567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22.075</x:v>
      </x:c>
      <x:c r="S3165" s="8">
        <x:v>84185.66683536161</x:v>
      </x:c>
      <x:c r="T3165" s="12">
        <x:v>361014.7091359292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193833</x:v>
      </x:c>
      <x:c r="B3166" s="1">
        <x:v>44777.684161455036</x:v>
      </x:c>
      <x:c r="C3166" s="6">
        <x:v>52.73559102</x:v>
      </x:c>
      <x:c r="D3166" s="14" t="s">
        <x:v>94</x:v>
      </x:c>
      <x:c r="E3166" s="15">
        <x:v>44771.467691879785</x:v>
      </x:c>
      <x:c r="F3166" t="s">
        <x:v>99</x:v>
      </x:c>
      <x:c r="G3166" s="6">
        <x:v>87.00652972227458</x:v>
      </x:c>
      <x:c r="H3166" t="s">
        <x:v>97</x:v>
      </x:c>
      <x:c r="I3166" s="6">
        <x:v>27.854084803820115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22.075</x:v>
      </x:c>
      <x:c r="S3166" s="8">
        <x:v>84188.03698199533</x:v>
      </x:c>
      <x:c r="T3166" s="12">
        <x:v>361016.8132507678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193841</x:v>
      </x:c>
      <x:c r="B3167" s="1">
        <x:v>44777.684172610636</x:v>
      </x:c>
      <x:c r="C3167" s="6">
        <x:v>52.75165509333333</x:v>
      </x:c>
      <x:c r="D3167" s="14" t="s">
        <x:v>94</x:v>
      </x:c>
      <x:c r="E3167" s="15">
        <x:v>44771.467691879785</x:v>
      </x:c>
      <x:c r="F3167" t="s">
        <x:v>99</x:v>
      </x:c>
      <x:c r="G3167" s="6">
        <x:v>87.02066617507863</x:v>
      </x:c>
      <x:c r="H3167" t="s">
        <x:v>97</x:v>
      </x:c>
      <x:c r="I3167" s="6">
        <x:v>27.855169318504068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22.073</x:v>
      </x:c>
      <x:c r="S3167" s="8">
        <x:v>84197.39386622945</x:v>
      </x:c>
      <x:c r="T3167" s="12">
        <x:v>361035.2326978599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193846</x:v>
      </x:c>
      <x:c r="B3168" s="1">
        <x:v>44777.68418433758</x:v>
      </x:c>
      <x:c r="C3168" s="6">
        <x:v>52.768541893333335</x:v>
      </x:c>
      <x:c r="D3168" s="14" t="s">
        <x:v>94</x:v>
      </x:c>
      <x:c r="E3168" s="15">
        <x:v>44771.467691879785</x:v>
      </x:c>
      <x:c r="F3168" t="s">
        <x:v>99</x:v>
      </x:c>
      <x:c r="G3168" s="6">
        <x:v>86.99358688920051</x:v>
      </x:c>
      <x:c r="H3168" t="s">
        <x:v>97</x:v>
      </x:c>
      <x:c r="I3168" s="6">
        <x:v>27.851584396299586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22.076999999999998</x:v>
      </x:c>
      <x:c r="S3168" s="8">
        <x:v>84186.23961244665</x:v>
      </x:c>
      <x:c r="T3168" s="12">
        <x:v>361020.5833242015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193857</x:v>
      </x:c>
      <x:c r="B3169" s="1">
        <x:v>44777.68419607423</x:v>
      </x:c>
      <x:c r="C3169" s="6">
        <x:v>52.785442665</x:v>
      </x:c>
      <x:c r="D3169" s="14" t="s">
        <x:v>94</x:v>
      </x:c>
      <x:c r="E3169" s="15">
        <x:v>44771.467691879785</x:v>
      </x:c>
      <x:c r="F3169" t="s">
        <x:v>99</x:v>
      </x:c>
      <x:c r="G3169" s="6">
        <x:v>86.98732898958684</x:v>
      </x:c>
      <x:c r="H3169" t="s">
        <x:v>97</x:v>
      </x:c>
      <x:c r="I3169" s="6">
        <x:v>27.86797264335155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22.076</x:v>
      </x:c>
      <x:c r="S3169" s="8">
        <x:v>84177.022462985</x:v>
      </x:c>
      <x:c r="T3169" s="12">
        <x:v>361015.91887790634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193866</x:v>
      </x:c>
      <x:c r="B3170" s="1">
        <x:v>44777.68420722801</x:v>
      </x:c>
      <x:c r="C3170" s="6">
        <x:v>52.8015041</x:v>
      </x:c>
      <x:c r="D3170" s="14" t="s">
        <x:v>94</x:v>
      </x:c>
      <x:c r="E3170" s="15">
        <x:v>44771.467691879785</x:v>
      </x:c>
      <x:c r="F3170" t="s">
        <x:v>99</x:v>
      </x:c>
      <x:c r="G3170" s="6">
        <x:v>86.99295216097659</x:v>
      </x:c>
      <x:c r="H3170" t="s">
        <x:v>97</x:v>
      </x:c>
      <x:c r="I3170" s="6">
        <x:v>27.861284782866733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22.076</x:v>
      </x:c>
      <x:c r="S3170" s="8">
        <x:v>84173.20382933857</x:v>
      </x:c>
      <x:c r="T3170" s="12">
        <x:v>361010.99116724817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193871</x:v>
      </x:c>
      <x:c r="B3171" s="1">
        <x:v>44777.684218975446</x:v>
      </x:c>
      <x:c r="C3171" s="6">
        <x:v>52.818420411666665</x:v>
      </x:c>
      <x:c r="D3171" s="14" t="s">
        <x:v>94</x:v>
      </x:c>
      <x:c r="E3171" s="15">
        <x:v>44771.467691879785</x:v>
      </x:c>
      <x:c r="F3171" t="s">
        <x:v>99</x:v>
      </x:c>
      <x:c r="G3171" s="6">
        <x:v>87.02695082688672</x:v>
      </x:c>
      <x:c r="H3171" t="s">
        <x:v>97</x:v>
      </x:c>
      <x:c r="I3171" s="6">
        <x:v>27.84769822445469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22.073</x:v>
      </x:c>
      <x:c r="S3171" s="8">
        <x:v>84189.69549041161</x:v>
      </x:c>
      <x:c r="T3171" s="12">
        <x:v>361020.41368364124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193891</x:v>
      </x:c>
      <x:c r="B3172" s="1">
        <x:v>44777.68423070597</x:v>
      </x:c>
      <x:c r="C3172" s="6">
        <x:v>52.835312368333334</x:v>
      </x:c>
      <x:c r="D3172" s="14" t="s">
        <x:v>94</x:v>
      </x:c>
      <x:c r="E3172" s="15">
        <x:v>44771.467691879785</x:v>
      </x:c>
      <x:c r="F3172" t="s">
        <x:v>99</x:v>
      </x:c>
      <x:c r="G3172" s="6">
        <x:v>87.0167918022053</x:v>
      </x:c>
      <x:c r="H3172" t="s">
        <x:v>97</x:v>
      </x:c>
      <x:c r="I3172" s="6">
        <x:v>27.841884037771706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22.075</x:v>
      </x:c>
      <x:c r="S3172" s="8">
        <x:v>84191.73783776723</x:v>
      </x:c>
      <x:c r="T3172" s="12">
        <x:v>361032.02458382654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193904</x:v>
      </x:c>
      <x:c r="B3173" s="1">
        <x:v>44777.684242452735</x:v>
      </x:c>
      <x:c r="C3173" s="6">
        <x:v>52.8522277</x:v>
      </x:c>
      <x:c r="D3173" s="14" t="s">
        <x:v>94</x:v>
      </x:c>
      <x:c r="E3173" s="15">
        <x:v>44771.467691879785</x:v>
      </x:c>
      <x:c r="F3173" t="s">
        <x:v>99</x:v>
      </x:c>
      <x:c r="G3173" s="6">
        <x:v>87.01337088664383</x:v>
      </x:c>
      <x:c r="H3173" t="s">
        <x:v>97</x:v>
      </x:c>
      <x:c r="I3173" s="6">
        <x:v>27.845950954858836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22.075</x:v>
      </x:c>
      <x:c r="S3173" s="8">
        <x:v>84187.39311816427</x:v>
      </x:c>
      <x:c r="T3173" s="12">
        <x:v>361011.6772586593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193898</x:v>
      </x:c>
      <x:c r="B3174" s="1">
        <x:v>44777.684253599895</x:v>
      </x:c>
      <x:c r="C3174" s="6">
        <x:v>52.868279625</x:v>
      </x:c>
      <x:c r="D3174" s="14" t="s">
        <x:v>94</x:v>
      </x:c>
      <x:c r="E3174" s="15">
        <x:v>44771.467691879785</x:v>
      </x:c>
      <x:c r="F3174" t="s">
        <x:v>99</x:v>
      </x:c>
      <x:c r="G3174" s="6">
        <x:v>87.01015289489703</x:v>
      </x:c>
      <x:c r="H3174" t="s">
        <x:v>97</x:v>
      </x:c>
      <x:c r="I3174" s="6">
        <x:v>27.84977687395167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22.075</x:v>
      </x:c>
      <x:c r="S3174" s="8">
        <x:v>84187.43757556366</x:v>
      </x:c>
      <x:c r="T3174" s="12">
        <x:v>361002.6481541346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193913</x:v>
      </x:c>
      <x:c r="B3175" s="1">
        <x:v>44777.68426531099</x:v>
      </x:c>
      <x:c r="C3175" s="6">
        <x:v>52.885143596666666</x:v>
      </x:c>
      <x:c r="D3175" s="14" t="s">
        <x:v>94</x:v>
      </x:c>
      <x:c r="E3175" s="15">
        <x:v>44771.467691879785</x:v>
      </x:c>
      <x:c r="F3175" t="s">
        <x:v>99</x:v>
      </x:c>
      <x:c r="G3175" s="6">
        <x:v>86.97434005014347</x:v>
      </x:c>
      <x:c r="H3175" t="s">
        <x:v>97</x:v>
      </x:c>
      <x:c r="I3175" s="6">
        <x:v>27.856585213202834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22.079</x:v>
      </x:c>
      <x:c r="S3175" s="8">
        <x:v>84183.35766538292</x:v>
      </x:c>
      <x:c r="T3175" s="12">
        <x:v>361013.01773078414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193920</x:v>
      </x:c>
      <x:c r="B3176" s="1">
        <x:v>44777.684277057386</x:v>
      </x:c>
      <x:c r="C3176" s="6">
        <x:v>52.90205841666667</x:v>
      </x:c>
      <x:c r="D3176" s="14" t="s">
        <x:v>94</x:v>
      </x:c>
      <x:c r="E3176" s="15">
        <x:v>44771.467691879785</x:v>
      </x:c>
      <x:c r="F3176" t="s">
        <x:v>99</x:v>
      </x:c>
      <x:c r="G3176" s="6">
        <x:v>87.00275615303212</x:v>
      </x:c>
      <x:c r="H3176" t="s">
        <x:v>97</x:v>
      </x:c>
      <x:c r="I3176" s="6">
        <x:v>27.849626247133074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22.076</x:v>
      </x:c>
      <x:c r="S3176" s="8">
        <x:v>84178.04775149157</x:v>
      </x:c>
      <x:c r="T3176" s="12">
        <x:v>361012.84170848475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193924</x:v>
      </x:c>
      <x:c r="B3177" s="1">
        <x:v>44777.68428824329</x:v>
      </x:c>
      <x:c r="C3177" s="6">
        <x:v>52.91816609833333</x:v>
      </x:c>
      <x:c r="D3177" s="14" t="s">
        <x:v>94</x:v>
      </x:c>
      <x:c r="E3177" s="15">
        <x:v>44771.467691879785</x:v>
      </x:c>
      <x:c r="F3177" t="s">
        <x:v>99</x:v>
      </x:c>
      <x:c r="G3177" s="6">
        <x:v>87.01314283350898</x:v>
      </x:c>
      <x:c r="H3177" t="s">
        <x:v>97</x:v>
      </x:c>
      <x:c r="I3177" s="6">
        <x:v>27.846222082840086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22.075</x:v>
      </x:c>
      <x:c r="S3177" s="8">
        <x:v>84179.17074477891</x:v>
      </x:c>
      <x:c r="T3177" s="12">
        <x:v>360994.71106569836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193940</x:v>
      </x:c>
      <x:c r="B3178" s="1">
        <x:v>44777.68429997825</x:v>
      </x:c>
      <x:c r="C3178" s="6">
        <x:v>52.935064445</x:v>
      </x:c>
      <x:c r="D3178" s="14" t="s">
        <x:v>94</x:v>
      </x:c>
      <x:c r="E3178" s="15">
        <x:v>44771.467691879785</x:v>
      </x:c>
      <x:c r="F3178" t="s">
        <x:v>99</x:v>
      </x:c>
      <x:c r="G3178" s="6">
        <x:v>87.03450220359109</x:v>
      </x:c>
      <x:c r="H3178" t="s">
        <x:v>97</x:v>
      </x:c>
      <x:c r="I3178" s="6">
        <x:v>27.84766809910934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22.072</x:v>
      </x:c>
      <x:c r="S3178" s="8">
        <x:v>84175.97195753478</x:v>
      </x:c>
      <x:c r="T3178" s="12">
        <x:v>361017.088965049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193949</x:v>
      </x:c>
      <x:c r="B3179" s="1">
        <x:v>44777.68431178079</x:v>
      </x:c>
      <x:c r="C3179" s="6">
        <x:v>52.95206010333333</x:v>
      </x:c>
      <x:c r="D3179" s="14" t="s">
        <x:v>94</x:v>
      </x:c>
      <x:c r="E3179" s="15">
        <x:v>44771.467691879785</x:v>
      </x:c>
      <x:c r="F3179" t="s">
        <x:v>99</x:v>
      </x:c>
      <x:c r="G3179" s="6">
        <x:v>86.98933299023253</x:v>
      </x:c>
      <x:c r="H3179" t="s">
        <x:v>97</x:v>
      </x:c>
      <x:c r="I3179" s="6">
        <x:v>27.84769822445469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22.078</x:v>
      </x:c>
      <x:c r="S3179" s="8">
        <x:v>84180.67320570775</x:v>
      </x:c>
      <x:c r="T3179" s="12">
        <x:v>361008.99647118995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193953</x:v>
      </x:c>
      <x:c r="B3180" s="1">
        <x:v>44777.684323518544</x:v>
      </x:c>
      <x:c r="C3180" s="6">
        <x:v>52.96896248</x:v>
      </x:c>
      <x:c r="D3180" s="14" t="s">
        <x:v>94</x:v>
      </x:c>
      <x:c r="E3180" s="15">
        <x:v>44771.467691879785</x:v>
      </x:c>
      <x:c r="F3180" t="s">
        <x:v>99</x:v>
      </x:c>
      <x:c r="G3180" s="6">
        <x:v>87.01940027608823</x:v>
      </x:c>
      <x:c r="H3180" t="s">
        <x:v>97</x:v>
      </x:c>
      <x:c r="I3180" s="6">
        <x:v>27.847728349800946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22.073999999999998</x:v>
      </x:c>
      <x:c r="S3180" s="8">
        <x:v>84174.26000576965</x:v>
      </x:c>
      <x:c r="T3180" s="12">
        <x:v>361009.8136318841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193967</x:v>
      </x:c>
      <x:c r="B3181" s="1">
        <x:v>44777.68433469109</x:v>
      </x:c>
      <x:c r="C3181" s="6">
        <x:v>52.985050945</x:v>
      </x:c>
      <x:c r="D3181" s="14" t="s">
        <x:v>94</x:v>
      </x:c>
      <x:c r="E3181" s="15">
        <x:v>44771.467691879785</x:v>
      </x:c>
      <x:c r="F3181" t="s">
        <x:v>99</x:v>
      </x:c>
      <x:c r="G3181" s="6">
        <x:v>87.02170633075838</x:v>
      </x:c>
      <x:c r="H3181" t="s">
        <x:v>97</x:v>
      </x:c>
      <x:c r="I3181" s="6">
        <x:v>27.84498694443755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22.073999999999998</x:v>
      </x:c>
      <x:c r="S3181" s="8">
        <x:v>84164.80890242322</x:v>
      </x:c>
      <x:c r="T3181" s="12">
        <x:v>361002.4790284349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193974</x:v>
      </x:c>
      <x:c r="B3182" s="1">
        <x:v>44777.68434642664</x:v>
      </x:c>
      <x:c r="C3182" s="6">
        <x:v>53.00195013</x:v>
      </x:c>
      <x:c r="D3182" s="14" t="s">
        <x:v>94</x:v>
      </x:c>
      <x:c r="E3182" s="15">
        <x:v>44771.467691879785</x:v>
      </x:c>
      <x:c r="F3182" t="s">
        <x:v>99</x:v>
      </x:c>
      <x:c r="G3182" s="6">
        <x:v>87.02332624655676</x:v>
      </x:c>
      <x:c r="H3182" t="s">
        <x:v>97</x:v>
      </x:c>
      <x:c r="I3182" s="6">
        <x:v>27.860953402739142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22.072</x:v>
      </x:c>
      <x:c r="S3182" s="8">
        <x:v>84162.1931460234</x:v>
      </x:c>
      <x:c r="T3182" s="12">
        <x:v>361004.7319710665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193980</x:v>
      </x:c>
      <x:c r="B3183" s="1">
        <x:v>44777.68435820084</x:v>
      </x:c>
      <x:c r="C3183" s="6">
        <x:v>53.018904975</x:v>
      </x:c>
      <x:c r="D3183" s="14" t="s">
        <x:v>94</x:v>
      </x:c>
      <x:c r="E3183" s="15">
        <x:v>44771.467691879785</x:v>
      </x:c>
      <x:c r="F3183" t="s">
        <x:v>99</x:v>
      </x:c>
      <x:c r="G3183" s="6">
        <x:v>87.00242521138858</x:v>
      </x:c>
      <x:c r="H3183" t="s">
        <x:v>97</x:v>
      </x:c>
      <x:c r="I3183" s="6">
        <x:v>27.885807003135596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22.072</x:v>
      </x:c>
      <x:c r="S3183" s="8">
        <x:v>84174.87441437408</x:v>
      </x:c>
      <x:c r="T3183" s="12">
        <x:v>361005.34312652884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193994</x:v>
      </x:c>
      <x:c r="B3184" s="1">
        <x:v>44777.68436937268</x:v>
      </x:c>
      <x:c r="C3184" s="6">
        <x:v>53.034992425</x:v>
      </x:c>
      <x:c r="D3184" s="14" t="s">
        <x:v>94</x:v>
      </x:c>
      <x:c r="E3184" s="15">
        <x:v>44771.467691879785</x:v>
      </x:c>
      <x:c r="F3184" t="s">
        <x:v>99</x:v>
      </x:c>
      <x:c r="G3184" s="6">
        <x:v>87.01065796206129</x:v>
      </x:c>
      <x:c r="H3184" t="s">
        <x:v>97</x:v>
      </x:c>
      <x:c r="I3184" s="6">
        <x:v>27.8760161688856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22.072</x:v>
      </x:c>
      <x:c r="S3184" s="8">
        <x:v>84179.20833302557</x:v>
      </x:c>
      <x:c r="T3184" s="12">
        <x:v>361013.0317790601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193997</x:v>
      </x:c>
      <x:c r="B3185" s="1">
        <x:v>44777.684381178915</x:v>
      </x:c>
      <x:c r="C3185" s="6">
        <x:v>53.05199340833333</x:v>
      </x:c>
      <x:c r="D3185" s="14" t="s">
        <x:v>94</x:v>
      </x:c>
      <x:c r="E3185" s="15">
        <x:v>44771.467691879785</x:v>
      </x:c>
      <x:c r="F3185" t="s">
        <x:v>99</x:v>
      </x:c>
      <x:c r="G3185" s="6">
        <x:v>87.0017414361012</x:v>
      </x:c>
      <x:c r="H3185" t="s">
        <x:v>97</x:v>
      </x:c>
      <x:c r="I3185" s="6">
        <x:v>27.859778509822263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22.075</x:v>
      </x:c>
      <x:c r="S3185" s="8">
        <x:v>84174.59215465037</x:v>
      </x:c>
      <x:c r="T3185" s="12">
        <x:v>361009.39506137423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194009</x:v>
      </x:c>
      <x:c r="B3186" s="1">
        <x:v>44777.6843929053</x:v>
      </x:c>
      <x:c r="C3186" s="6">
        <x:v>53.06887939</x:v>
      </x:c>
      <x:c r="D3186" s="14" t="s">
        <x:v>94</x:v>
      </x:c>
      <x:c r="E3186" s="15">
        <x:v>44771.467691879785</x:v>
      </x:c>
      <x:c r="F3186" t="s">
        <x:v>99</x:v>
      </x:c>
      <x:c r="G3186" s="6">
        <x:v>87.00305880474255</x:v>
      </x:c>
      <x:c r="H3186" t="s">
        <x:v>97</x:v>
      </x:c>
      <x:c r="I3186" s="6">
        <x:v>27.858211986572314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22.075</x:v>
      </x:c>
      <x:c r="S3186" s="8">
        <x:v>84173.43403765796</x:v>
      </x:c>
      <x:c r="T3186" s="12">
        <x:v>361007.51507463865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194014</x:v>
      </x:c>
      <x:c r="B3187" s="1">
        <x:v>44777.68440403836</x:v>
      </x:c>
      <x:c r="C3187" s="6">
        <x:v>53.084911006666665</x:v>
      </x:c>
      <x:c r="D3187" s="14" t="s">
        <x:v>94</x:v>
      </x:c>
      <x:c r="E3187" s="15">
        <x:v>44771.467691879785</x:v>
      </x:c>
      <x:c r="F3187" t="s">
        <x:v>99</x:v>
      </x:c>
      <x:c r="G3187" s="6">
        <x:v>86.99644696002483</x:v>
      </x:c>
      <x:c r="H3187" t="s">
        <x:v>97</x:v>
      </x:c>
      <x:c r="I3187" s="6">
        <x:v>27.866074735642542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22.075</x:v>
      </x:c>
      <x:c r="S3187" s="8">
        <x:v>84170.09751165792</x:v>
      </x:c>
      <x:c r="T3187" s="12">
        <x:v>361001.6817009554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194030</x:v>
      </x:c>
      <x:c r="B3188" s="1">
        <x:v>44777.68441575816</x:v>
      </x:c>
      <x:c r="C3188" s="6">
        <x:v>53.10178752</x:v>
      </x:c>
      <x:c r="D3188" s="14" t="s">
        <x:v>94</x:v>
      </x:c>
      <x:c r="E3188" s="15">
        <x:v>44771.467691879785</x:v>
      </x:c>
      <x:c r="F3188" t="s">
        <x:v>99</x:v>
      </x:c>
      <x:c r="G3188" s="6">
        <x:v>87.01754946876032</x:v>
      </x:c>
      <x:c r="H3188" t="s">
        <x:v>97</x:v>
      </x:c>
      <x:c r="I3188" s="6">
        <x:v>27.858874746319543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22.073</x:v>
      </x:c>
      <x:c r="S3188" s="8">
        <x:v>84171.63002171478</x:v>
      </x:c>
      <x:c r="T3188" s="12">
        <x:v>360994.36364570726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194039</x:v>
      </x:c>
      <x:c r="B3189" s="1">
        <x:v>44777.684427494474</x:v>
      </x:c>
      <x:c r="C3189" s="6">
        <x:v>53.118687806666664</x:v>
      </x:c>
      <x:c r="D3189" s="14" t="s">
        <x:v>94</x:v>
      </x:c>
      <x:c r="E3189" s="15">
        <x:v>44771.467691879785</x:v>
      </x:c>
      <x:c r="F3189" t="s">
        <x:v>99</x:v>
      </x:c>
      <x:c r="G3189" s="6">
        <x:v>86.98532906133782</x:v>
      </x:c>
      <x:c r="H3189" t="s">
        <x:v>97</x:v>
      </x:c>
      <x:c r="I3189" s="6">
        <x:v>27.861405284739703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22.076999999999998</x:v>
      </x:c>
      <x:c r="S3189" s="8">
        <x:v>84171.1441143047</x:v>
      </x:c>
      <x:c r="T3189" s="12">
        <x:v>360992.8819794932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194046</x:v>
      </x:c>
      <x:c r="B3190" s="1">
        <x:v>44777.68443924192</x:v>
      </x:c>
      <x:c r="C3190" s="6">
        <x:v>53.135604138333335</x:v>
      </x:c>
      <x:c r="D3190" s="14" t="s">
        <x:v>94</x:v>
      </x:c>
      <x:c r="E3190" s="15">
        <x:v>44771.467691879785</x:v>
      </x:c>
      <x:c r="F3190" t="s">
        <x:v>99</x:v>
      </x:c>
      <x:c r="G3190" s="6">
        <x:v>87.03772022355116</x:v>
      </x:c>
      <x:c r="H3190" t="s">
        <x:v>97</x:v>
      </x:c>
      <x:c r="I3190" s="6">
        <x:v>27.85278941173965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22.070999999999998</x:v>
      </x:c>
      <x:c r="S3190" s="8">
        <x:v>84168.51252526962</x:v>
      </x:c>
      <x:c r="T3190" s="12">
        <x:v>360985.74851203855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194050</x:v>
      </x:c>
      <x:c r="B3191" s="1">
        <x:v>44777.68445040283</x:v>
      </x:c>
      <x:c r="C3191" s="6">
        <x:v>53.151675833333336</x:v>
      </x:c>
      <x:c r="D3191" s="14" t="s">
        <x:v>94</x:v>
      </x:c>
      <x:c r="E3191" s="15">
        <x:v>44771.467691879785</x:v>
      </x:c>
      <x:c r="F3191" t="s">
        <x:v>99</x:v>
      </x:c>
      <x:c r="G3191" s="6">
        <x:v>87.026215889358</x:v>
      </x:c>
      <x:c r="H3191" t="s">
        <x:v>97</x:v>
      </x:c>
      <x:c r="I3191" s="6">
        <x:v>27.848571859593903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22.073</x:v>
      </x:c>
      <x:c r="S3191" s="8">
        <x:v>84174.6097024</x:v>
      </x:c>
      <x:c r="T3191" s="12">
        <x:v>360996.5367907558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194065</x:v>
      </x:c>
      <x:c r="B3192" s="1">
        <x:v>44777.68446213393</x:v>
      </x:c>
      <x:c r="C3192" s="6">
        <x:v>53.16856863833333</x:v>
      </x:c>
      <x:c r="D3192" s="14" t="s">
        <x:v>94</x:v>
      </x:c>
      <x:c r="E3192" s="15">
        <x:v>44771.467691879785</x:v>
      </x:c>
      <x:c r="F3192" t="s">
        <x:v>99</x:v>
      </x:c>
      <x:c r="G3192" s="6">
        <x:v>87.01030492157643</x:v>
      </x:c>
      <x:c r="H3192" t="s">
        <x:v>97</x:v>
      </x:c>
      <x:c r="I3192" s="6">
        <x:v>27.849596121770446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22.075</x:v>
      </x:c>
      <x:c r="S3192" s="8">
        <x:v>84170.0776171108</x:v>
      </x:c>
      <x:c r="T3192" s="12">
        <x:v>360987.1998311181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194074</x:v>
      </x:c>
      <x:c r="B3193" s="1">
        <x:v>44777.68447386484</x:v>
      </x:c>
      <x:c r="C3193" s="6">
        <x:v>53.185461141666664</x:v>
      </x:c>
      <x:c r="D3193" s="14" t="s">
        <x:v>94</x:v>
      </x:c>
      <x:c r="E3193" s="15">
        <x:v>44771.467691879785</x:v>
      </x:c>
      <x:c r="F3193" t="s">
        <x:v>99</x:v>
      </x:c>
      <x:c r="G3193" s="6">
        <x:v>86.97798539323207</x:v>
      </x:c>
      <x:c r="H3193" t="s">
        <x:v>97</x:v>
      </x:c>
      <x:c r="I3193" s="6">
        <x:v>27.861194406465074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22.078</x:v>
      </x:c>
      <x:c r="S3193" s="8">
        <x:v>84159.9668525877</x:v>
      </x:c>
      <x:c r="T3193" s="12">
        <x:v>360982.0886115804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194077</x:v>
      </x:c>
      <x:c r="B3194" s="1">
        <x:v>44777.684485022015</x:v>
      </x:c>
      <x:c r="C3194" s="6">
        <x:v>53.20152748333334</x:v>
      </x:c>
      <x:c r="D3194" s="14" t="s">
        <x:v>94</x:v>
      </x:c>
      <x:c r="E3194" s="15">
        <x:v>44771.467691879785</x:v>
      </x:c>
      <x:c r="F3194" t="s">
        <x:v>99</x:v>
      </x:c>
      <x:c r="G3194" s="6">
        <x:v>87.0302190735285</x:v>
      </x:c>
      <x:c r="H3194" t="s">
        <x:v>97</x:v>
      </x:c>
      <x:c r="I3194" s="6">
        <x:v>27.852759286348373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22.072</x:v>
      </x:c>
      <x:c r="S3194" s="8">
        <x:v>84153.07550291253</x:v>
      </x:c>
      <x:c r="T3194" s="12">
        <x:v>360980.82299197145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194091</x:v>
      </x:c>
      <x:c r="B3195" s="1">
        <x:v>44777.684496763446</x:v>
      </x:c>
      <x:c r="C3195" s="6">
        <x:v>53.21843513666666</x:v>
      </x:c>
      <x:c r="D3195" s="14" t="s">
        <x:v>94</x:v>
      </x:c>
      <x:c r="E3195" s="15">
        <x:v>44771.467691879785</x:v>
      </x:c>
      <x:c r="F3195" t="s">
        <x:v>99</x:v>
      </x:c>
      <x:c r="G3195" s="6">
        <x:v>87.04309307137864</x:v>
      </x:c>
      <x:c r="H3195" t="s">
        <x:v>97</x:v>
      </x:c>
      <x:c r="I3195" s="6">
        <x:v>27.855350070985423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22.07</x:v>
      </x:c>
      <x:c r="S3195" s="8">
        <x:v>84158.07360488037</x:v>
      </x:c>
      <x:c r="T3195" s="12">
        <x:v>360984.5730412959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194098</x:v>
      </x:c>
      <x:c r="B3196" s="1">
        <x:v>44777.68450849099</x:v>
      </x:c>
      <x:c r="C3196" s="6">
        <x:v>53.235322796666665</x:v>
      </x:c>
      <x:c r="D3196" s="14" t="s">
        <x:v>94</x:v>
      </x:c>
      <x:c r="E3196" s="15">
        <x:v>44771.467691879785</x:v>
      </x:c>
      <x:c r="F3196" t="s">
        <x:v>99</x:v>
      </x:c>
      <x:c r="G3196" s="6">
        <x:v>87.02431450089863</x:v>
      </x:c>
      <x:c r="H3196" t="s">
        <x:v>97</x:v>
      </x:c>
      <x:c r="I3196" s="6">
        <x:v>27.859778509822263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22.072</x:v>
      </x:c>
      <x:c r="S3196" s="8">
        <x:v>84158.78303169024</x:v>
      </x:c>
      <x:c r="T3196" s="12">
        <x:v>360989.447309904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194110</x:v>
      </x:c>
      <x:c r="B3197" s="1">
        <x:v>44777.68452022676</x:v>
      </x:c>
      <x:c r="C3197" s="6">
        <x:v>53.25222230333333</x:v>
      </x:c>
      <x:c r="D3197" s="14" t="s">
        <x:v>94</x:v>
      </x:c>
      <x:c r="E3197" s="15">
        <x:v>44771.467691879785</x:v>
      </x:c>
      <x:c r="F3197" t="s">
        <x:v>99</x:v>
      </x:c>
      <x:c r="G3197" s="6">
        <x:v>87.0407866220738</x:v>
      </x:c>
      <x:c r="H3197" t="s">
        <x:v>97</x:v>
      </x:c>
      <x:c r="I3197" s="6">
        <x:v>27.858091484814395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22.07</x:v>
      </x:c>
      <x:c r="S3197" s="8">
        <x:v>84164.85128492062</x:v>
      </x:c>
      <x:c r="T3197" s="12">
        <x:v>360992.9379078846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194120</x:v>
      </x:c>
      <x:c r="B3198" s="1">
        <x:v>44777.684531350154</x:v>
      </x:c>
      <x:c r="C3198" s="6">
        <x:v>53.268239998333335</x:v>
      </x:c>
      <x:c r="D3198" s="14" t="s">
        <x:v>94</x:v>
      </x:c>
      <x:c r="E3198" s="15">
        <x:v>44771.467691879785</x:v>
      </x:c>
      <x:c r="F3198" t="s">
        <x:v>99</x:v>
      </x:c>
      <x:c r="G3198" s="6">
        <x:v>87.02446654167493</x:v>
      </x:c>
      <x:c r="H3198" t="s">
        <x:v>97</x:v>
      </x:c>
      <x:c r="I3198" s="6">
        <x:v>27.85959775710171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22.072</x:v>
      </x:c>
      <x:c r="S3198" s="8">
        <x:v>84150.56406928152</x:v>
      </x:c>
      <x:c r="T3198" s="12">
        <x:v>360985.09210178466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194125</x:v>
      </x:c>
      <x:c r="B3199" s="1">
        <x:v>44777.684543036594</x:v>
      </x:c>
      <x:c r="C3199" s="6">
        <x:v>53.28506846</x:v>
      </x:c>
      <x:c r="D3199" s="14" t="s">
        <x:v>94</x:v>
      </x:c>
      <x:c r="E3199" s="15">
        <x:v>44771.467691879785</x:v>
      </x:c>
      <x:c r="F3199" t="s">
        <x:v>99</x:v>
      </x:c>
      <x:c r="G3199" s="6">
        <x:v>87.02477062454292</x:v>
      </x:c>
      <x:c r="H3199" t="s">
        <x:v>97</x:v>
      </x:c>
      <x:c r="I3199" s="6">
        <x:v>27.859236251691527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22.072</x:v>
      </x:c>
      <x:c r="S3199" s="8">
        <x:v>84152.05774488747</x:v>
      </x:c>
      <x:c r="T3199" s="12">
        <x:v>360973.1206957818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194136</x:v>
      </x:c>
      <x:c r="B3200" s="1">
        <x:v>44777.68455477021</x:v>
      </x:c>
      <x:c r="C3200" s="6">
        <x:v>53.301964875</x:v>
      </x:c>
      <x:c r="D3200" s="14" t="s">
        <x:v>94</x:v>
      </x:c>
      <x:c r="E3200" s="15">
        <x:v>44771.467691879785</x:v>
      </x:c>
      <x:c r="F3200" t="s">
        <x:v>99</x:v>
      </x:c>
      <x:c r="G3200" s="6">
        <x:v>87.00500872260073</x:v>
      </x:c>
      <x:c r="H3200" t="s">
        <x:v>97</x:v>
      </x:c>
      <x:c r="I3200" s="6">
        <x:v>27.86483958993358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22.073999999999998</x:v>
      </x:c>
      <x:c r="S3200" s="8">
        <x:v>84157.2578125478</x:v>
      </x:c>
      <x:c r="T3200" s="12">
        <x:v>360979.4578597456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194148</x:v>
      </x:c>
      <x:c r="B3201" s="1">
        <x:v>44777.68456649416</x:v>
      </x:c>
      <x:c r="C3201" s="6">
        <x:v>53.31884735333333</x:v>
      </x:c>
      <x:c r="D3201" s="14" t="s">
        <x:v>94</x:v>
      </x:c>
      <x:c r="E3201" s="15">
        <x:v>44771.467691879785</x:v>
      </x:c>
      <x:c r="F3201" t="s">
        <x:v>99</x:v>
      </x:c>
      <x:c r="G3201" s="6">
        <x:v>87.03338703559463</x:v>
      </x:c>
      <x:c r="H3201" t="s">
        <x:v>97</x:v>
      </x:c>
      <x:c r="I3201" s="6">
        <x:v>27.848993614569736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22.072</x:v>
      </x:c>
      <x:c r="S3201" s="8">
        <x:v>84167.42628022672</x:v>
      </x:c>
      <x:c r="T3201" s="12">
        <x:v>360974.4909194999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194149</x:v>
      </x:c>
      <x:c r="B3202" s="1">
        <x:v>44777.684577632586</x:v>
      </x:c>
      <x:c r="C3202" s="6">
        <x:v>53.33488669</x:v>
      </x:c>
      <x:c r="D3202" s="14" t="s">
        <x:v>94</x:v>
      </x:c>
      <x:c r="E3202" s="15">
        <x:v>44771.467691879785</x:v>
      </x:c>
      <x:c r="F3202" t="s">
        <x:v>99</x:v>
      </x:c>
      <x:c r="G3202" s="6">
        <x:v>86.97942716940139</x:v>
      </x:c>
      <x:c r="H3202" t="s">
        <x:v>97</x:v>
      </x:c>
      <x:c r="I3202" s="6">
        <x:v>27.877371821155066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22.076</x:v>
      </x:c>
      <x:c r="S3202" s="8">
        <x:v>84165.10710950468</x:v>
      </x:c>
      <x:c r="T3202" s="12">
        <x:v>360973.155712941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194164</x:v>
      </x:c>
      <x:c r="B3203" s="1">
        <x:v>44777.684589443</x:v>
      </x:c>
      <x:c r="C3203" s="6">
        <x:v>53.351893688333334</x:v>
      </x:c>
      <x:c r="D3203" s="14" t="s">
        <x:v>94</x:v>
      </x:c>
      <x:c r="E3203" s="15">
        <x:v>44771.467691879785</x:v>
      </x:c>
      <x:c r="F3203" t="s">
        <x:v>99</x:v>
      </x:c>
      <x:c r="G3203" s="6">
        <x:v>86.98742984385196</x:v>
      </x:c>
      <x:c r="H3203" t="s">
        <x:v>97</x:v>
      </x:c>
      <x:c r="I3203" s="6">
        <x:v>27.876799434574423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22.075</x:v>
      </x:c>
      <x:c r="S3203" s="8">
        <x:v>84166.270544956</x:v>
      </x:c>
      <x:c r="T3203" s="12">
        <x:v>360981.84062976623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194175</x:v>
      </x:c>
      <x:c r="B3204" s="1">
        <x:v>44777.68460118421</x:v>
      </x:c>
      <x:c r="C3204" s="6">
        <x:v>53.368801035</x:v>
      </x:c>
      <x:c r="D3204" s="14" t="s">
        <x:v>94</x:v>
      </x:c>
      <x:c r="E3204" s="15">
        <x:v>44771.467691879785</x:v>
      </x:c>
      <x:c r="F3204" t="s">
        <x:v>99</x:v>
      </x:c>
      <x:c r="G3204" s="6">
        <x:v>86.98228969628761</x:v>
      </x:c>
      <x:c r="H3204" t="s">
        <x:v>97</x:v>
      </x:c>
      <x:c r="I3204" s="6">
        <x:v>27.865020342936077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22.076999999999998</x:v>
      </x:c>
      <x:c r="S3204" s="8">
        <x:v>84170.02935527712</x:v>
      </x:c>
      <x:c r="T3204" s="12">
        <x:v>360981.940337322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194176</x:v>
      </x:c>
      <x:c r="B3205" s="1">
        <x:v>44777.68461235822</x:v>
      </x:c>
      <x:c r="C3205" s="6">
        <x:v>53.38489160666666</x:v>
      </x:c>
      <x:c r="D3205" s="14" t="s">
        <x:v>94</x:v>
      </x:c>
      <x:c r="E3205" s="15">
        <x:v>44771.467691879785</x:v>
      </x:c>
      <x:c r="F3205" t="s">
        <x:v>99</x:v>
      </x:c>
      <x:c r="G3205" s="6">
        <x:v>86.99310414691902</x:v>
      </x:c>
      <x:c r="H3205" t="s">
        <x:v>97</x:v>
      </x:c>
      <x:c r="I3205" s="6">
        <x:v>27.86110403006569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22.076</x:v>
      </x:c>
      <x:c r="S3205" s="8">
        <x:v>84176.14296616703</x:v>
      </x:c>
      <x:c r="T3205" s="12">
        <x:v>360976.9580123042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194192</x:v>
      </x:c>
      <x:c r="B3206" s="1">
        <x:v>44777.684624097994</x:v>
      </x:c>
      <x:c r="C3206" s="6">
        <x:v>53.401796875</x:v>
      </x:c>
      <x:c r="D3206" s="14" t="s">
        <x:v>94</x:v>
      </x:c>
      <x:c r="E3206" s="15">
        <x:v>44771.467691879785</x:v>
      </x:c>
      <x:c r="F3206" t="s">
        <x:v>99</x:v>
      </x:c>
      <x:c r="G3206" s="6">
        <x:v>87.0049842489799</x:v>
      </x:c>
      <x:c r="H3206" t="s">
        <x:v>97</x:v>
      </x:c>
      <x:c r="I3206" s="6">
        <x:v>27.85592245390808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22.075</x:v>
      </x:c>
      <x:c r="S3206" s="8">
        <x:v>84166.85951186712</x:v>
      </x:c>
      <x:c r="T3206" s="12">
        <x:v>360968.7261059851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194201</x:v>
      </x:c>
      <x:c r="B3207" s="1">
        <x:v>44777.68463583135</x:v>
      </x:c>
      <x:c r="C3207" s="6">
        <x:v>53.418692916666664</x:v>
      </x:c>
      <x:c r="D3207" s="14" t="s">
        <x:v>94</x:v>
      </x:c>
      <x:c r="E3207" s="15">
        <x:v>44771.467691879785</x:v>
      </x:c>
      <x:c r="F3207" t="s">
        <x:v>99</x:v>
      </x:c>
      <x:c r="G3207" s="6">
        <x:v>87.00675644826853</x:v>
      </x:c>
      <x:c r="H3207" t="s">
        <x:v>97</x:v>
      </x:c>
      <x:c r="I3207" s="6">
        <x:v>27.8717082108642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22.073</x:v>
      </x:c>
      <x:c r="S3207" s="8">
        <x:v>84173.4819742037</x:v>
      </x:c>
      <x:c r="T3207" s="12">
        <x:v>360977.887647511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194204</x:v>
      </x:c>
      <x:c r="B3208" s="1">
        <x:v>44777.68464757747</x:v>
      </x:c>
      <x:c r="C3208" s="6">
        <x:v>53.43560733333333</x:v>
      </x:c>
      <x:c r="D3208" s="14" t="s">
        <x:v>94</x:v>
      </x:c>
      <x:c r="E3208" s="15">
        <x:v>44771.467691879785</x:v>
      </x:c>
      <x:c r="F3208" t="s">
        <x:v>99</x:v>
      </x:c>
      <x:c r="G3208" s="6">
        <x:v>86.92310481818376</x:v>
      </x:c>
      <x:c r="H3208" t="s">
        <x:v>97</x:v>
      </x:c>
      <x:c r="I3208" s="6">
        <x:v>27.881770163399324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22.083</x:v>
      </x:c>
      <x:c r="S3208" s="8">
        <x:v>84180.60351637314</x:v>
      </x:c>
      <x:c r="T3208" s="12">
        <x:v>360983.38927948684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194212</x:v>
      </x:c>
      <x:c r="B3209" s="1">
        <x:v>44777.684658722705</x:v>
      </x:c>
      <x:c r="C3209" s="6">
        <x:v>53.45165646</x:v>
      </x:c>
      <x:c r="D3209" s="14" t="s">
        <x:v>94</x:v>
      </x:c>
      <x:c r="E3209" s="15">
        <x:v>44771.467691879785</x:v>
      </x:c>
      <x:c r="F3209" t="s">
        <x:v>99</x:v>
      </x:c>
      <x:c r="G3209" s="6">
        <x:v>86.98236709943443</x:v>
      </x:c>
      <x:c r="H3209" t="s">
        <x:v>97</x:v>
      </x:c>
      <x:c r="I3209" s="6">
        <x:v>27.855982704747476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22.078</x:v>
      </x:c>
      <x:c r="S3209" s="8">
        <x:v>84172.54519562522</x:v>
      </x:c>
      <x:c r="T3209" s="12">
        <x:v>360985.4770851473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194229</x:v>
      </x:c>
      <x:c r="B3210" s="1">
        <x:v>44777.68467044201</x:v>
      </x:c>
      <x:c r="C3210" s="6">
        <x:v>53.468532268333334</x:v>
      </x:c>
      <x:c r="D3210" s="14" t="s">
        <x:v>94</x:v>
      </x:c>
      <x:c r="E3210" s="15">
        <x:v>44771.467691879785</x:v>
      </x:c>
      <x:c r="F3210" t="s">
        <x:v>99</x:v>
      </x:c>
      <x:c r="G3210" s="6">
        <x:v>86.9905711051675</x:v>
      </x:c>
      <x:c r="H3210" t="s">
        <x:v>97</x:v>
      </x:c>
      <x:c r="I3210" s="6">
        <x:v>27.86411657802182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22.076</x:v>
      </x:c>
      <x:c r="S3210" s="8">
        <x:v>84180.62671774179</x:v>
      </x:c>
      <x:c r="T3210" s="12">
        <x:v>360989.5129124426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194234</x:v>
      </x:c>
      <x:c r="B3211" s="1">
        <x:v>44777.6846821773</x:v>
      </x:c>
      <x:c r="C3211" s="6">
        <x:v>53.485431078333335</x:v>
      </x:c>
      <x:c r="D3211" s="14" t="s">
        <x:v>94</x:v>
      </x:c>
      <x:c r="E3211" s="15">
        <x:v>44771.467691879785</x:v>
      </x:c>
      <x:c r="F3211" t="s">
        <x:v>99</x:v>
      </x:c>
      <x:c r="G3211" s="6">
        <x:v>86.9770725288503</x:v>
      </x:c>
      <x:c r="H3211" t="s">
        <x:v>97</x:v>
      </x:c>
      <x:c r="I3211" s="6">
        <x:v>27.871226201919853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22.076999999999998</x:v>
      </x:c>
      <x:c r="S3211" s="8">
        <x:v>84178.61084634681</x:v>
      </x:c>
      <x:c r="T3211" s="12">
        <x:v>360993.39167173614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194245</x:v>
      </x:c>
      <x:c r="B3212" s="1">
        <x:v>44777.6846933432</x:v>
      </x:c>
      <x:c r="C3212" s="6">
        <x:v>53.501509981666665</x:v>
      </x:c>
      <x:c r="D3212" s="14" t="s">
        <x:v>94</x:v>
      </x:c>
      <x:c r="E3212" s="15">
        <x:v>44771.467691879785</x:v>
      </x:c>
      <x:c r="F3212" t="s">
        <x:v>99</x:v>
      </x:c>
      <x:c r="G3212" s="6">
        <x:v>86.96433704892087</x:v>
      </x:c>
      <x:c r="H3212" t="s">
        <x:v>97</x:v>
      </x:c>
      <x:c r="I3212" s="6">
        <x:v>27.868484777361118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22.079</x:v>
      </x:c>
      <x:c r="S3212" s="8">
        <x:v>84178.4755269293</x:v>
      </x:c>
      <x:c r="T3212" s="12">
        <x:v>360970.5177237678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194253</x:v>
      </x:c>
      <x:c r="B3213" s="1">
        <x:v>44777.6847050753</x:v>
      </x:c>
      <x:c r="C3213" s="6">
        <x:v>53.51840419</x:v>
      </x:c>
      <x:c r="D3213" s="14" t="s">
        <x:v>94</x:v>
      </x:c>
      <x:c r="E3213" s="15">
        <x:v>44771.467691879785</x:v>
      </x:c>
      <x:c r="F3213" t="s">
        <x:v>99</x:v>
      </x:c>
      <x:c r="G3213" s="6">
        <x:v>86.97200862499378</x:v>
      </x:c>
      <x:c r="H3213" t="s">
        <x:v>97</x:v>
      </x:c>
      <x:c r="I3213" s="6">
        <x:v>27.868304024172176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22.078</x:v>
      </x:c>
      <x:c r="S3213" s="8">
        <x:v>84176.35430291378</x:v>
      </x:c>
      <x:c r="T3213" s="12">
        <x:v>360974.54489104956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194263</x:v>
      </x:c>
      <x:c r="B3214" s="1">
        <x:v>44777.68471679275</x:v>
      </x:c>
      <x:c r="C3214" s="6">
        <x:v>53.53527733</x:v>
      </x:c>
      <x:c r="D3214" s="14" t="s">
        <x:v>94</x:v>
      </x:c>
      <x:c r="E3214" s="15">
        <x:v>44771.467691879785</x:v>
      </x:c>
      <x:c r="F3214" t="s">
        <x:v>99</x:v>
      </x:c>
      <x:c r="G3214" s="6">
        <x:v>86.9541850726523</x:v>
      </x:c>
      <x:c r="H3214" t="s">
        <x:v>97</x:v>
      </x:c>
      <x:c r="I3214" s="6">
        <x:v>27.87161783418196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22.08</x:v>
      </x:c>
      <x:c r="S3214" s="8">
        <x:v>84179.90091069599</x:v>
      </x:c>
      <x:c r="T3214" s="12">
        <x:v>360981.5689433462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194268</x:v>
      </x:c>
      <x:c r="B3215" s="1">
        <x:v>44777.68472855513</x:v>
      </x:c>
      <x:c r="C3215" s="6">
        <x:v>53.55221515833333</x:v>
      </x:c>
      <x:c r="D3215" s="14" t="s">
        <x:v>94</x:v>
      </x:c>
      <x:c r="E3215" s="15">
        <x:v>44771.467691879785</x:v>
      </x:c>
      <x:c r="F3215" t="s">
        <x:v>99</x:v>
      </x:c>
      <x:c r="G3215" s="6">
        <x:v>86.95856403008735</x:v>
      </x:c>
      <x:c r="H3215" t="s">
        <x:v>97</x:v>
      </x:c>
      <x:c r="I3215" s="6">
        <x:v>27.875353405752776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22.079</x:v>
      </x:c>
      <x:c r="S3215" s="8">
        <x:v>84179.34772611017</x:v>
      </x:c>
      <x:c r="T3215" s="12">
        <x:v>360980.8938036385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194282</x:v>
      </x:c>
      <x:c r="B3216" s="1">
        <x:v>44777.68473970443</x:v>
      </x:c>
      <x:c r="C3216" s="6">
        <x:v>53.568270155</x:v>
      </x:c>
      <x:c r="D3216" s="14" t="s">
        <x:v>94</x:v>
      </x:c>
      <x:c r="E3216" s="15">
        <x:v>44771.467691879785</x:v>
      </x:c>
      <x:c r="F3216" t="s">
        <x:v>99</x:v>
      </x:c>
      <x:c r="G3216" s="6">
        <x:v>86.97529982268412</x:v>
      </x:c>
      <x:c r="H3216" t="s">
        <x:v>97</x:v>
      </x:c>
      <x:c r="I3216" s="6">
        <x:v>27.87333499156557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22.076999999999998</x:v>
      </x:c>
      <x:c r="S3216" s="8">
        <x:v>84174.55981507455</x:v>
      </x:c>
      <x:c r="T3216" s="12">
        <x:v>360958.0960095111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194284</x:v>
      </x:c>
      <x:c r="B3217" s="1">
        <x:v>44777.68475145376</x:v>
      </x:c>
      <x:c r="C3217" s="6">
        <x:v>53.585189185</x:v>
      </x:c>
      <x:c r="D3217" s="14" t="s">
        <x:v>94</x:v>
      </x:c>
      <x:c r="E3217" s="15">
        <x:v>44771.467691879785</x:v>
      </x:c>
      <x:c r="F3217" t="s">
        <x:v>99</x:v>
      </x:c>
      <x:c r="G3217" s="6">
        <x:v>86.9749452886163</x:v>
      </x:c>
      <x:c r="H3217" t="s">
        <x:v>97</x:v>
      </x:c>
      <x:c r="I3217" s="6">
        <x:v>27.87375674965324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22.076999999999998</x:v>
      </x:c>
      <x:c r="S3217" s="8">
        <x:v>84172.6910386646</x:v>
      </x:c>
      <x:c r="T3217" s="12">
        <x:v>360967.52938835265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194301</x:v>
      </x:c>
      <x:c r="B3218" s="1">
        <x:v>44777.68476317804</x:v>
      </x:c>
      <x:c r="C3218" s="6">
        <x:v>53.602072145</x:v>
      </x:c>
      <x:c r="D3218" s="14" t="s">
        <x:v>94</x:v>
      </x:c>
      <x:c r="E3218" s="15">
        <x:v>44771.467691879785</x:v>
      </x:c>
      <x:c r="F3218" t="s">
        <x:v>99</x:v>
      </x:c>
      <x:c r="G3218" s="6">
        <x:v>87.00052666110955</x:v>
      </x:c>
      <x:c r="H3218" t="s">
        <x:v>97</x:v>
      </x:c>
      <x:c r="I3218" s="6">
        <x:v>27.85227728012478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22.076</x:v>
      </x:c>
      <x:c r="S3218" s="8">
        <x:v>84166.68266863443</x:v>
      </x:c>
      <x:c r="T3218" s="12">
        <x:v>360961.75636151305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194308</x:v>
      </x:c>
      <x:c r="B3219" s="1">
        <x:v>44777.68477437793</x:v>
      </x:c>
      <x:c r="C3219" s="6">
        <x:v>53.618199985</x:v>
      </x:c>
      <x:c r="D3219" s="14" t="s">
        <x:v>94</x:v>
      </x:c>
      <x:c r="E3219" s="15">
        <x:v>44771.467691879785</x:v>
      </x:c>
      <x:c r="F3219" t="s">
        <x:v>99</x:v>
      </x:c>
      <x:c r="G3219" s="6">
        <x:v>86.95925091805252</x:v>
      </x:c>
      <x:c r="H3219" t="s">
        <x:v>97</x:v>
      </x:c>
      <x:c r="I3219" s="6">
        <x:v>27.856645464054054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22.081</x:v>
      </x:c>
      <x:c r="S3219" s="8">
        <x:v>84170.14018271369</x:v>
      </x:c>
      <x:c r="T3219" s="12">
        <x:v>360969.038958476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194316</x:v>
      </x:c>
      <x:c r="B3220" s="1">
        <x:v>44777.68478610636</x:v>
      </x:c>
      <x:c r="C3220" s="6">
        <x:v>53.635088925</x:v>
      </x:c>
      <x:c r="D3220" s="14" t="s">
        <x:v>94</x:v>
      </x:c>
      <x:c r="E3220" s="15">
        <x:v>44771.467691879785</x:v>
      </x:c>
      <x:c r="F3220" t="s">
        <x:v>99</x:v>
      </x:c>
      <x:c r="G3220" s="6">
        <x:v>87.01131660953894</x:v>
      </x:c>
      <x:c r="H3220" t="s">
        <x:v>97</x:v>
      </x:c>
      <x:c r="I3220" s="6">
        <x:v>27.866285614224125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22.073</x:v>
      </x:c>
      <x:c r="S3220" s="8">
        <x:v>84178.10932410776</x:v>
      </x:c>
      <x:c r="T3220" s="12">
        <x:v>360969.3919335793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194322</x:v>
      </x:c>
      <x:c r="B3221" s="1">
        <x:v>44777.68479789126</x:v>
      </x:c>
      <x:c r="C3221" s="6">
        <x:v>53.652059183333336</x:v>
      </x:c>
      <x:c r="D3221" s="14" t="s">
        <x:v>94</x:v>
      </x:c>
      <x:c r="E3221" s="15">
        <x:v>44771.467691879785</x:v>
      </x:c>
      <x:c r="F3221" t="s">
        <x:v>99</x:v>
      </x:c>
      <x:c r="G3221" s="6">
        <x:v>86.94079429061728</x:v>
      </x:c>
      <x:c r="H3221" t="s">
        <x:v>97</x:v>
      </x:c>
      <x:c r="I3221" s="6">
        <x:v>27.87860697147653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22.081</x:v>
      </x:c>
      <x:c r="S3221" s="8">
        <x:v>84181.75275893087</x:v>
      </x:c>
      <x:c r="T3221" s="12">
        <x:v>360954.4963712219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194330</x:v>
      </x:c>
      <x:c r="B3222" s="1">
        <x:v>44777.68480962781</x:v>
      </x:c>
      <x:c r="C3222" s="6">
        <x:v>53.66895982166667</x:v>
      </x:c>
      <x:c r="D3222" s="14" t="s">
        <x:v>94</x:v>
      </x:c>
      <x:c r="E3222" s="15">
        <x:v>44771.467691879785</x:v>
      </x:c>
      <x:c r="F3222" t="s">
        <x:v>99</x:v>
      </x:c>
      <x:c r="G3222" s="6">
        <x:v>86.92839300732341</x:v>
      </x:c>
      <x:c r="H3222" t="s">
        <x:v>97</x:v>
      </x:c>
      <x:c r="I3222" s="6">
        <x:v>27.88442122178367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22.082</x:v>
      </x:c>
      <x:c r="S3222" s="8">
        <x:v>84179.12659338488</x:v>
      </x:c>
      <x:c r="T3222" s="12">
        <x:v>360967.2556009861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194345</x:v>
      </x:c>
      <x:c r="B3223" s="1">
        <x:v>44777.684820767994</x:v>
      </x:c>
      <x:c r="C3223" s="6">
        <x:v>53.68500168</x:v>
      </x:c>
      <x:c r="D3223" s="14" t="s">
        <x:v>94</x:v>
      </x:c>
      <x:c r="E3223" s="15">
        <x:v>44771.467691879785</x:v>
      </x:c>
      <x:c r="F3223" t="s">
        <x:v>99</x:v>
      </x:c>
      <x:c r="G3223" s="6">
        <x:v>86.94299559642305</x:v>
      </x:c>
      <x:c r="H3223" t="s">
        <x:v>97</x:v>
      </x:c>
      <x:c r="I3223" s="6">
        <x:v>27.884933358303442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22.08</x:v>
      </x:c>
      <x:c r="S3223" s="8">
        <x:v>84169.77466191072</x:v>
      </x:c>
      <x:c r="T3223" s="12">
        <x:v>360953.9111409034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194353</x:v>
      </x:c>
      <x:c r="B3224" s="1">
        <x:v>44777.68483248927</x:v>
      </x:c>
      <x:c r="C3224" s="6">
        <x:v>53.70188031666667</x:v>
      </x:c>
      <x:c r="D3224" s="14" t="s">
        <x:v>94</x:v>
      </x:c>
      <x:c r="E3224" s="15">
        <x:v>44771.467691879785</x:v>
      </x:c>
      <x:c r="F3224" t="s">
        <x:v>99</x:v>
      </x:c>
      <x:c r="G3224" s="6">
        <x:v>86.95256472965322</x:v>
      </x:c>
      <x:c r="H3224" t="s">
        <x:v>97</x:v>
      </x:c>
      <x:c r="I3224" s="6">
        <x:v>27.873545870603266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22.08</x:v>
      </x:c>
      <x:c r="S3224" s="8">
        <x:v>84171.7914227871</x:v>
      </x:c>
      <x:c r="T3224" s="12">
        <x:v>360967.35215271026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194359</x:v>
      </x:c>
      <x:c r="B3225" s="1">
        <x:v>44777.68484420305</x:v>
      </x:c>
      <x:c r="C3225" s="6">
        <x:v>53.71874817</x:v>
      </x:c>
      <x:c r="D3225" s="14" t="s">
        <x:v>94</x:v>
      </x:c>
      <x:c r="E3225" s="15">
        <x:v>44771.467691879785</x:v>
      </x:c>
      <x:c r="F3225" t="s">
        <x:v>99</x:v>
      </x:c>
      <x:c r="G3225" s="6">
        <x:v>86.97266704924202</x:v>
      </x:c>
      <x:c r="H3225" t="s">
        <x:v>97</x:v>
      </x:c>
      <x:c r="I3225" s="6">
        <x:v>27.867520760466505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22.078</x:v>
      </x:c>
      <x:c r="S3225" s="8">
        <x:v>84166.49333416007</x:v>
      </x:c>
      <x:c r="T3225" s="12">
        <x:v>360967.38800670975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194358</x:v>
      </x:c>
      <x:c r="B3226" s="1">
        <x:v>44777.68485536043</x:v>
      </x:c>
      <x:c r="C3226" s="6">
        <x:v>53.73481478666667</x:v>
      </x:c>
      <x:c r="D3226" s="14" t="s">
        <x:v>94</x:v>
      </x:c>
      <x:c r="E3226" s="15">
        <x:v>44771.467691879785</x:v>
      </x:c>
      <x:c r="F3226" t="s">
        <x:v>99</x:v>
      </x:c>
      <x:c r="G3226" s="6">
        <x:v>86.94542682715557</x:v>
      </x:c>
      <x:c r="H3226" t="s">
        <x:v>97</x:v>
      </x:c>
      <x:c r="I3226" s="6">
        <x:v>27.873093986967433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22.081</x:v>
      </x:c>
      <x:c r="S3226" s="8">
        <x:v>84171.51724736053</x:v>
      </x:c>
      <x:c r="T3226" s="12">
        <x:v>360959.80406157713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194373</x:v>
      </x:c>
      <x:c r="B3227" s="1">
        <x:v>44777.68486710555</x:v>
      </x:c>
      <x:c r="C3227" s="6">
        <x:v>53.75172775833333</x:v>
      </x:c>
      <x:c r="D3227" s="14" t="s">
        <x:v>94</x:v>
      </x:c>
      <x:c r="E3227" s="15">
        <x:v>44771.467691879785</x:v>
      </x:c>
      <x:c r="F3227" t="s">
        <x:v>99</x:v>
      </x:c>
      <x:c r="G3227" s="6">
        <x:v>86.96266736979285</x:v>
      </x:c>
      <x:c r="H3227" t="s">
        <x:v>97</x:v>
      </x:c>
      <x:c r="I3227" s="6">
        <x:v>27.861525786616767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22.08</x:v>
      </x:c>
      <x:c r="S3227" s="8">
        <x:v>84177.30696047605</x:v>
      </x:c>
      <x:c r="T3227" s="12">
        <x:v>360954.2660952338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194381</x:v>
      </x:c>
      <x:c r="B3228" s="1">
        <x:v>44777.68487893362</x:v>
      </x:c>
      <x:c r="C3228" s="6">
        <x:v>53.76876018</x:v>
      </x:c>
      <x:c r="D3228" s="14" t="s">
        <x:v>94</x:v>
      </x:c>
      <x:c r="E3228" s="15">
        <x:v>44771.467691879785</x:v>
      </x:c>
      <x:c r="F3228" t="s">
        <x:v>99</x:v>
      </x:c>
      <x:c r="G3228" s="6">
        <x:v>86.93044672643265</x:v>
      </x:c>
      <x:c r="H3228" t="s">
        <x:v>97</x:v>
      </x:c>
      <x:c r="I3228" s="6">
        <x:v>27.86408645252868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22.084</x:v>
      </x:c>
      <x:c r="S3228" s="8">
        <x:v>84180.47108892442</x:v>
      </x:c>
      <x:c r="T3228" s="12">
        <x:v>360956.25454094686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194398</x:v>
      </x:c>
      <x:c r="B3229" s="1">
        <x:v>44777.68489008987</x:v>
      </x:c>
      <x:c r="C3229" s="6">
        <x:v>53.784825188333336</x:v>
      </x:c>
      <x:c r="D3229" s="14" t="s">
        <x:v>94</x:v>
      </x:c>
      <x:c r="E3229" s="15">
        <x:v>44771.467691879785</x:v>
      </x:c>
      <x:c r="F3229" t="s">
        <x:v>99</x:v>
      </x:c>
      <x:c r="G3229" s="6">
        <x:v>86.93864407515981</x:v>
      </x:c>
      <x:c r="H3229" t="s">
        <x:v>97</x:v>
      </x:c>
      <x:c r="I3229" s="6">
        <x:v>27.872220345444475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22.082</x:v>
      </x:c>
      <x:c r="S3229" s="8">
        <x:v>84174.66158528383</x:v>
      </x:c>
      <x:c r="T3229" s="12">
        <x:v>360951.81450744666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194407</x:v>
      </x:c>
      <x:c r="B3230" s="1">
        <x:v>44777.684901842294</x:v>
      </x:c>
      <x:c r="C3230" s="6">
        <x:v>53.801748675</x:v>
      </x:c>
      <x:c r="D3230" s="14" t="s">
        <x:v>94</x:v>
      </x:c>
      <x:c r="E3230" s="15">
        <x:v>44771.467691879785</x:v>
      </x:c>
      <x:c r="F3230" t="s">
        <x:v>99</x:v>
      </x:c>
      <x:c r="G3230" s="6">
        <x:v>86.95170394273181</x:v>
      </x:c>
      <x:c r="H3230" t="s">
        <x:v>97</x:v>
      </x:c>
      <x:c r="I3230" s="6">
        <x:v>27.874570140401374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22.08</x:v>
      </x:c>
      <x:c r="S3230" s="8">
        <x:v>84177.53250390313</x:v>
      </x:c>
      <x:c r="T3230" s="12">
        <x:v>360964.28469843994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194418</x:v>
      </x:c>
      <x:c r="B3231" s="1">
        <x:v>44777.68491357915</x:v>
      </x:c>
      <x:c r="C3231" s="6">
        <x:v>53.818649746666665</x:v>
      </x:c>
      <x:c r="D3231" s="14" t="s">
        <x:v>94</x:v>
      </x:c>
      <x:c r="E3231" s="15">
        <x:v>44771.467691879785</x:v>
      </x:c>
      <x:c r="F3231" t="s">
        <x:v>99</x:v>
      </x:c>
      <x:c r="G3231" s="6">
        <x:v>86.95534972500424</x:v>
      </x:c>
      <x:c r="H3231" t="s">
        <x:v>97</x:v>
      </x:c>
      <x:c r="I3231" s="6">
        <x:v>27.870232058689453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22.08</x:v>
      </x:c>
      <x:c r="S3231" s="8">
        <x:v>84170.28863968495</x:v>
      </x:c>
      <x:c r="T3231" s="12">
        <x:v>360957.43509400723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194422</x:v>
      </x:c>
      <x:c r="B3232" s="1">
        <x:v>44777.68492531152</x:v>
      </x:c>
      <x:c r="C3232" s="6">
        <x:v>53.835544355</x:v>
      </x:c>
      <x:c r="D3232" s="14" t="s">
        <x:v>94</x:v>
      </x:c>
      <x:c r="E3232" s="15">
        <x:v>44771.467691879785</x:v>
      </x:c>
      <x:c r="F3232" t="s">
        <x:v>99</x:v>
      </x:c>
      <x:c r="G3232" s="6">
        <x:v>86.9919389325744</x:v>
      </x:c>
      <x:c r="H3232" t="s">
        <x:v>97</x:v>
      </x:c>
      <x:c r="I3232" s="6">
        <x:v>27.862489801789252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22.076</x:v>
      </x:c>
      <x:c r="S3232" s="8">
        <x:v>84172.18891856041</x:v>
      </x:c>
      <x:c r="T3232" s="12">
        <x:v>360950.1657818069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194433</x:v>
      </x:c>
      <x:c r="B3233" s="1">
        <x:v>44777.68493645039</x:v>
      </x:c>
      <x:c r="C3233" s="6">
        <x:v>53.851584323333334</x:v>
      </x:c>
      <x:c r="D3233" s="14" t="s">
        <x:v>94</x:v>
      </x:c>
      <x:c r="E3233" s="15">
        <x:v>44771.467691879785</x:v>
      </x:c>
      <x:c r="F3233" t="s">
        <x:v>99</x:v>
      </x:c>
      <x:c r="G3233" s="6">
        <x:v>86.97461704630219</x:v>
      </x:c>
      <x:c r="H3233" t="s">
        <x:v>97</x:v>
      </x:c>
      <x:c r="I3233" s="6">
        <x:v>27.865201095948123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22.078</x:v>
      </x:c>
      <x:c r="S3233" s="8">
        <x:v>84171.83448750257</x:v>
      </x:c>
      <x:c r="T3233" s="12">
        <x:v>360952.0449610343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194443</x:v>
      </x:c>
      <x:c r="B3234" s="1">
        <x:v>44777.68494821806</x:v>
      </x:c>
      <x:c r="C3234" s="6">
        <x:v>53.868529781666666</x:v>
      </x:c>
      <x:c r="D3234" s="14" t="s">
        <x:v>94</x:v>
      </x:c>
      <x:c r="E3234" s="15">
        <x:v>44771.467691879785</x:v>
      </x:c>
      <x:c r="F3234" t="s">
        <x:v>99</x:v>
      </x:c>
      <x:c r="G3234" s="6">
        <x:v>86.95585785611777</x:v>
      </x:c>
      <x:c r="H3234" t="s">
        <x:v>97</x:v>
      </x:c>
      <x:c r="I3234" s="6">
        <x:v>27.860682273567818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22.081</x:v>
      </x:c>
      <x:c r="S3234" s="8">
        <x:v>84173.1830443231</x:v>
      </x:c>
      <x:c r="T3234" s="12">
        <x:v>360941.73395536904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194447</x:v>
      </x:c>
      <x:c r="B3235" s="1">
        <x:v>44777.68495994955</x:v>
      </x:c>
      <x:c r="C3235" s="6">
        <x:v>53.88542312166667</x:v>
      </x:c>
      <x:c r="D3235" s="14" t="s">
        <x:v>94</x:v>
      </x:c>
      <x:c r="E3235" s="15">
        <x:v>44771.467691879785</x:v>
      </x:c>
      <x:c r="F3235" t="s">
        <x:v>99</x:v>
      </x:c>
      <x:c r="G3235" s="6">
        <x:v>86.96886981895186</x:v>
      </x:c>
      <x:c r="H3235" t="s">
        <x:v>97</x:v>
      </x:c>
      <x:c r="I3235" s="6">
        <x:v>27.863092311412856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22.079</x:v>
      </x:c>
      <x:c r="S3235" s="8">
        <x:v>84174.91047327568</x:v>
      </x:c>
      <x:c r="T3235" s="12">
        <x:v>360958.5216328288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194455</x:v>
      </x:c>
      <x:c r="B3236" s="1">
        <x:v>44777.68497109989</x:v>
      </x:c>
      <x:c r="C3236" s="6">
        <x:v>53.901479615</x:v>
      </x:c>
      <x:c r="D3236" s="14" t="s">
        <x:v>94</x:v>
      </x:c>
      <x:c r="E3236" s="15">
        <x:v>44771.467691879785</x:v>
      </x:c>
      <x:c r="F3236" t="s">
        <x:v>99</x:v>
      </x:c>
      <x:c r="G3236" s="6">
        <x:v>86.94345618919147</x:v>
      </x:c>
      <x:c r="H3236" t="s">
        <x:v>97</x:v>
      </x:c>
      <x:c r="I3236" s="6">
        <x:v>27.857549226956053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22.083</x:v>
      </x:c>
      <x:c r="S3236" s="8">
        <x:v>84169.68735225641</x:v>
      </x:c>
      <x:c r="T3236" s="12">
        <x:v>360950.6373545903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194470</x:v>
      </x:c>
      <x:c r="B3237" s="1">
        <x:v>44777.68498286905</x:v>
      </x:c>
      <x:c r="C3237" s="6">
        <x:v>53.918427191666666</x:v>
      </x:c>
      <x:c r="D3237" s="14" t="s">
        <x:v>94</x:v>
      </x:c>
      <x:c r="E3237" s="15">
        <x:v>44771.467691879785</x:v>
      </x:c>
      <x:c r="F3237" t="s">
        <x:v>99</x:v>
      </x:c>
      <x:c r="G3237" s="6">
        <x:v>86.98353223878053</x:v>
      </x:c>
      <x:c r="H3237" t="s">
        <x:v>97</x:v>
      </x:c>
      <x:c r="I3237" s="6">
        <x:v>27.854596935710106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22.078</x:v>
      </x:c>
      <x:c r="S3237" s="8">
        <x:v>84180.85159472373</x:v>
      </x:c>
      <x:c r="T3237" s="12">
        <x:v>360960.80478089355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194477</x:v>
      </x:c>
      <x:c r="B3238" s="1">
        <x:v>44777.68499463167</x:v>
      </x:c>
      <x:c r="C3238" s="6">
        <x:v>53.935365383333334</x:v>
      </x:c>
      <x:c r="D3238" s="14" t="s">
        <x:v>94</x:v>
      </x:c>
      <x:c r="E3238" s="15">
        <x:v>44771.467691879785</x:v>
      </x:c>
      <x:c r="F3238" t="s">
        <x:v>99</x:v>
      </x:c>
      <x:c r="G3238" s="6">
        <x:v>86.9517075893204</x:v>
      </x:c>
      <x:c r="H3238" t="s">
        <x:v>97</x:v>
      </x:c>
      <x:c r="I3238" s="6">
        <x:v>27.85667558947989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22.082</x:v>
      </x:c>
      <x:c r="S3238" s="8">
        <x:v>84182.51283016911</x:v>
      </x:c>
      <x:c r="T3238" s="12">
        <x:v>360968.62925383163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194486</x:v>
      </x:c>
      <x:c r="B3239" s="1">
        <x:v>44777.685006369444</x:v>
      </x:c>
      <x:c r="C3239" s="6">
        <x:v>53.952267765</x:v>
      </x:c>
      <x:c r="D3239" s="14" t="s">
        <x:v>94</x:v>
      </x:c>
      <x:c r="E3239" s="15">
        <x:v>44771.467691879785</x:v>
      </x:c>
      <x:c r="F3239" t="s">
        <x:v>99</x:v>
      </x:c>
      <x:c r="G3239" s="6">
        <x:v>86.96993211016776</x:v>
      </x:c>
      <x:c r="H3239" t="s">
        <x:v>97</x:v>
      </x:c>
      <x:c r="I3239" s="6">
        <x:v>27.870774318596432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22.078</x:v>
      </x:c>
      <x:c r="S3239" s="8">
        <x:v>84175.01457278166</x:v>
      </x:c>
      <x:c r="T3239" s="12">
        <x:v>360965.1647348588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194497</x:v>
      </x:c>
      <x:c r="B3240" s="1">
        <x:v>44777.68501749627</x:v>
      </x:c>
      <x:c r="C3240" s="6">
        <x:v>53.968290393333334</x:v>
      </x:c>
      <x:c r="D3240" s="14" t="s">
        <x:v>94</x:v>
      </x:c>
      <x:c r="E3240" s="15">
        <x:v>44771.467691879785</x:v>
      </x:c>
      <x:c r="F3240" t="s">
        <x:v>99</x:v>
      </x:c>
      <x:c r="G3240" s="6">
        <x:v>86.97448946260886</x:v>
      </x:c>
      <x:c r="H3240" t="s">
        <x:v>97</x:v>
      </x:c>
      <x:c r="I3240" s="6">
        <x:v>27.874299010130926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22.076999999999998</x:v>
      </x:c>
      <x:c r="S3240" s="8">
        <x:v>84161.54401583092</x:v>
      </x:c>
      <x:c r="T3240" s="12">
        <x:v>360951.8254567751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194508</x:v>
      </x:c>
      <x:c r="B3241" s="1">
        <x:v>44777.68502925463</x:v>
      </x:c>
      <x:c r="C3241" s="6">
        <x:v>53.98522244</x:v>
      </x:c>
      <x:c r="D3241" s="14" t="s">
        <x:v>94</x:v>
      </x:c>
      <x:c r="E3241" s="15">
        <x:v>44771.467691879785</x:v>
      </x:c>
      <x:c r="F3241" t="s">
        <x:v>99</x:v>
      </x:c>
      <x:c r="G3241" s="6">
        <x:v>86.96051361912721</x:v>
      </x:c>
      <x:c r="H3241" t="s">
        <x:v>97</x:v>
      </x:c>
      <x:c r="I3241" s="6">
        <x:v>27.873033735820172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22.079</x:v>
      </x:c>
      <x:c r="S3241" s="8">
        <x:v>84157.82380310583</x:v>
      </x:c>
      <x:c r="T3241" s="12">
        <x:v>360959.0999936514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194513</x:v>
      </x:c>
      <x:c r="B3242" s="1">
        <x:v>44777.68504099109</x:v>
      </x:c>
      <x:c r="C3242" s="6">
        <x:v>54.00212294666667</x:v>
      </x:c>
      <x:c r="D3242" s="14" t="s">
        <x:v>94</x:v>
      </x:c>
      <x:c r="E3242" s="15">
        <x:v>44771.467691879785</x:v>
      </x:c>
      <x:c r="F3242" t="s">
        <x:v>99</x:v>
      </x:c>
      <x:c r="G3242" s="6">
        <x:v>86.98082003234605</x:v>
      </x:c>
      <x:c r="H3242" t="s">
        <x:v>97</x:v>
      </x:c>
      <x:c r="I3242" s="6">
        <x:v>27.875714912900094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22.076</x:v>
      </x:c>
      <x:c r="S3242" s="8">
        <x:v>84163.42704009791</x:v>
      </x:c>
      <x:c r="T3242" s="12">
        <x:v>360973.05060383456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194518</x:v>
      </x:c>
      <x:c r="B3243" s="1">
        <x:v>44777.685052158435</x:v>
      </x:c>
      <x:c r="C3243" s="6">
        <x:v>54.01820391166667</x:v>
      </x:c>
      <x:c r="D3243" s="14" t="s">
        <x:v>94</x:v>
      </x:c>
      <x:c r="E3243" s="15">
        <x:v>44771.467691879785</x:v>
      </x:c>
      <x:c r="F3243" t="s">
        <x:v>99</x:v>
      </x:c>
      <x:c r="G3243" s="6">
        <x:v>86.96752649421738</x:v>
      </x:c>
      <x:c r="H3243" t="s">
        <x:v>97</x:v>
      </x:c>
      <x:c r="I3243" s="6">
        <x:v>27.873636247337345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22.078</x:v>
      </x:c>
      <x:c r="S3243" s="8">
        <x:v>84154.23938030994</x:v>
      </x:c>
      <x:c r="T3243" s="12">
        <x:v>360935.82097298803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194532</x:v>
      </x:c>
      <x:c r="B3244" s="1">
        <x:v>44777.68506388958</x:v>
      </x:c>
      <x:c r="C3244" s="6">
        <x:v>54.03509676</x:v>
      </x:c>
      <x:c r="D3244" s="14" t="s">
        <x:v>94</x:v>
      </x:c>
      <x:c r="E3244" s="15">
        <x:v>44771.467691879785</x:v>
      </x:c>
      <x:c r="F3244" t="s">
        <x:v>99</x:v>
      </x:c>
      <x:c r="G3244" s="6">
        <x:v>86.95405746437174</x:v>
      </x:c>
      <x:c r="H3244" t="s">
        <x:v>97</x:v>
      </x:c>
      <x:c r="I3244" s="6">
        <x:v>27.88071576576067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22.079</x:v>
      </x:c>
      <x:c r="S3244" s="8">
        <x:v>84157.00337433214</x:v>
      </x:c>
      <x:c r="T3244" s="12">
        <x:v>360945.05318595696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194541</x:v>
      </x:c>
      <x:c r="B3245" s="1">
        <x:v>44777.68507561546</x:v>
      </x:c>
      <x:c r="C3245" s="6">
        <x:v>54.05198204</x:v>
      </x:c>
      <x:c r="D3245" s="14" t="s">
        <x:v>94</x:v>
      </x:c>
      <x:c r="E3245" s="15">
        <x:v>44771.467691879785</x:v>
      </x:c>
      <x:c r="F3245" t="s">
        <x:v>99</x:v>
      </x:c>
      <x:c r="G3245" s="6">
        <x:v>86.96929838937282</x:v>
      </x:c>
      <x:c r="H3245" t="s">
        <x:v>97</x:v>
      </x:c>
      <x:c r="I3245" s="6">
        <x:v>27.880474760632296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22.076999999999998</x:v>
      </x:c>
      <x:c r="S3245" s="8">
        <x:v>84161.29051978874</x:v>
      </x:c>
      <x:c r="T3245" s="12">
        <x:v>360942.57103586994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194546</x:v>
      </x:c>
      <x:c r="B3246" s="1">
        <x:v>44777.68508736691</x:v>
      </x:c>
      <x:c r="C3246" s="6">
        <x:v>54.06890411333333</x:v>
      </x:c>
      <x:c r="D3246" s="14" t="s">
        <x:v>94</x:v>
      </x:c>
      <x:c r="E3246" s="15">
        <x:v>44771.467691879785</x:v>
      </x:c>
      <x:c r="F3246" t="s">
        <x:v>99</x:v>
      </x:c>
      <x:c r="G3246" s="6">
        <x:v>86.9646399002274</x:v>
      </x:c>
      <x:c r="H3246" t="s">
        <x:v>97</x:v>
      </x:c>
      <x:c r="I3246" s="6">
        <x:v>27.87707056504769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22.078</x:v>
      </x:c>
      <x:c r="S3246" s="8">
        <x:v>84164.50210722841</x:v>
      </x:c>
      <x:c r="T3246" s="12">
        <x:v>360940.4333492727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194561</x:v>
      </x:c>
      <x:c r="B3247" s="1">
        <x:v>44777.685098485796</x:v>
      </x:c>
      <x:c r="C3247" s="6">
        <x:v>54.08491531833333</x:v>
      </x:c>
      <x:c r="D3247" s="14" t="s">
        <x:v>94</x:v>
      </x:c>
      <x:c r="E3247" s="15">
        <x:v>44771.467691879785</x:v>
      </x:c>
      <x:c r="F3247" t="s">
        <x:v>99</x:v>
      </x:c>
      <x:c r="G3247" s="6">
        <x:v>86.95294607443795</x:v>
      </x:c>
      <x:c r="H3247" t="s">
        <x:v>97</x:v>
      </x:c>
      <x:c r="I3247" s="6">
        <x:v>27.86414670351496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22.081</x:v>
      </x:c>
      <x:c r="S3247" s="8">
        <x:v>84163.72601134189</x:v>
      </x:c>
      <x:c r="T3247" s="12">
        <x:v>360938.2722773503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194569</x:v>
      </x:c>
      <x:c r="B3248" s="1">
        <x:v>44777.6851102011</x:v>
      </x:c>
      <x:c r="C3248" s="6">
        <x:v>54.10178535666667</x:v>
      </x:c>
      <x:c r="D3248" s="14" t="s">
        <x:v>94</x:v>
      </x:c>
      <x:c r="E3248" s="15">
        <x:v>44771.467691879785</x:v>
      </x:c>
      <x:c r="F3248" t="s">
        <x:v>99</x:v>
      </x:c>
      <x:c r="G3248" s="6">
        <x:v>86.99817059612703</x:v>
      </x:c>
      <x:c r="H3248" t="s">
        <x:v>97</x:v>
      </x:c>
      <x:c r="I3248" s="6">
        <x:v>27.855078942267028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22.076</x:v>
      </x:c>
      <x:c r="S3248" s="8">
        <x:v>84160.3240132239</x:v>
      </x:c>
      <x:c r="T3248" s="12">
        <x:v>360957.71764674096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194576</x:v>
      </x:c>
      <x:c r="B3249" s="1">
        <x:v>44777.68512193687</x:v>
      </x:c>
      <x:c r="C3249" s="6">
        <x:v>54.11868486833333</x:v>
      </x:c>
      <x:c r="D3249" s="14" t="s">
        <x:v>94</x:v>
      </x:c>
      <x:c r="E3249" s="15">
        <x:v>44771.467691879785</x:v>
      </x:c>
      <x:c r="F3249" t="s">
        <x:v>99</x:v>
      </x:c>
      <x:c r="G3249" s="6">
        <x:v>86.95436230069514</x:v>
      </x:c>
      <x:c r="H3249" t="s">
        <x:v>97</x:v>
      </x:c>
      <x:c r="I3249" s="6">
        <x:v>27.871406955265684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22.08</x:v>
      </x:c>
      <x:c r="S3249" s="8">
        <x:v>84171.20323798692</x:v>
      </x:c>
      <x:c r="T3249" s="12">
        <x:v>360932.010098402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194585</x:v>
      </x:c>
      <x:c r="B3250" s="1">
        <x:v>44777.68513368503</x:v>
      </x:c>
      <x:c r="C3250" s="6">
        <x:v>54.135602213333335</x:v>
      </x:c>
      <x:c r="D3250" s="14" t="s">
        <x:v>94</x:v>
      </x:c>
      <x:c r="E3250" s="15">
        <x:v>44771.467691879785</x:v>
      </x:c>
      <x:c r="F3250" t="s">
        <x:v>99</x:v>
      </x:c>
      <x:c r="G3250" s="6">
        <x:v>86.95815830123067</x:v>
      </x:c>
      <x:c r="H3250" t="s">
        <x:v>97</x:v>
      </x:c>
      <x:c r="I3250" s="6">
        <x:v>27.88478272990642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22.078</x:v>
      </x:c>
      <x:c r="S3250" s="8">
        <x:v>84175.72297244232</x:v>
      </x:c>
      <x:c r="T3250" s="12">
        <x:v>360952.63927919307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194598</x:v>
      </x:c>
      <x:c r="B3251" s="1">
        <x:v>44777.68514483055</x:v>
      </x:c>
      <x:c r="C3251" s="6">
        <x:v>54.15165176666667</x:v>
      </x:c>
      <x:c r="D3251" s="14" t="s">
        <x:v>94</x:v>
      </x:c>
      <x:c r="E3251" s="15">
        <x:v>44771.467691879785</x:v>
      </x:c>
      <x:c r="F3251" t="s">
        <x:v>99</x:v>
      </x:c>
      <x:c r="G3251" s="6">
        <x:v>86.95188027315311</x:v>
      </x:c>
      <x:c r="H3251" t="s">
        <x:v>97</x:v>
      </x:c>
      <x:c r="I3251" s="6">
        <x:v>27.88330657198003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22.079</x:v>
      </x:c>
      <x:c r="S3251" s="8">
        <x:v>84174.54170808119</x:v>
      </x:c>
      <x:c r="T3251" s="12">
        <x:v>360952.7427272316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194601</x:v>
      </x:c>
      <x:c r="B3252" s="1">
        <x:v>44777.6851565702</x:v>
      </x:c>
      <x:c r="C3252" s="6">
        <x:v>54.168556861666666</x:v>
      </x:c>
      <x:c r="D3252" s="14" t="s">
        <x:v>94</x:v>
      </x:c>
      <x:c r="E3252" s="15">
        <x:v>44771.467691879785</x:v>
      </x:c>
      <x:c r="F3252" t="s">
        <x:v>99</x:v>
      </x:c>
      <x:c r="G3252" s="6">
        <x:v>86.95884832267024</x:v>
      </x:c>
      <x:c r="H3252" t="s">
        <x:v>97</x:v>
      </x:c>
      <x:c r="I3252" s="6">
        <x:v>27.84818023002026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22.082</x:v>
      </x:c>
      <x:c r="S3252" s="8">
        <x:v>84180.66755802678</x:v>
      </x:c>
      <x:c r="T3252" s="12">
        <x:v>360932.3394821411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194612</x:v>
      </x:c>
      <x:c r="B3253" s="1">
        <x:v>44777.68516829787</x:v>
      </x:c>
      <x:c r="C3253" s="6">
        <x:v>54.185444705</x:v>
      </x:c>
      <x:c r="D3253" s="14" t="s">
        <x:v>94</x:v>
      </x:c>
      <x:c r="E3253" s="15">
        <x:v>44771.467691879785</x:v>
      </x:c>
      <x:c r="F3253" t="s">
        <x:v>99</x:v>
      </x:c>
      <x:c r="G3253" s="6">
        <x:v>86.938289683924</x:v>
      </x:c>
      <x:c r="H3253" t="s">
        <x:v>97</x:v>
      </x:c>
      <x:c r="I3253" s="6">
        <x:v>27.87264210339299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22.082</x:v>
      </x:c>
      <x:c r="S3253" s="8">
        <x:v>84177.65774064498</x:v>
      </x:c>
      <x:c r="T3253" s="12">
        <x:v>360944.64039017376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194624</x:v>
      </x:c>
      <x:c r="B3254" s="1">
        <x:v>44777.68517943765</x:v>
      </x:c>
      <x:c r="C3254" s="6">
        <x:v>54.20148599</x:v>
      </x:c>
      <x:c r="D3254" s="14" t="s">
        <x:v>94</x:v>
      </x:c>
      <x:c r="E3254" s="15">
        <x:v>44771.467691879785</x:v>
      </x:c>
      <x:c r="F3254" t="s">
        <x:v>99</x:v>
      </x:c>
      <x:c r="G3254" s="6">
        <x:v>86.94317379395342</x:v>
      </x:c>
      <x:c r="H3254" t="s">
        <x:v>97</x:v>
      </x:c>
      <x:c r="I3254" s="6">
        <x:v>27.875775164094648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22.081</x:v>
      </x:c>
      <x:c r="S3254" s="8">
        <x:v>84170.1756953577</x:v>
      </x:c>
      <x:c r="T3254" s="12">
        <x:v>360929.5298449621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194634</x:v>
      </x:c>
      <x:c r="B3255" s="1">
        <x:v>44777.6851911821</x:v>
      </x:c>
      <x:c r="C3255" s="6">
        <x:v>54.21839799833333</x:v>
      </x:c>
      <x:c r="D3255" s="14" t="s">
        <x:v>94</x:v>
      </x:c>
      <x:c r="E3255" s="15">
        <x:v>44771.467691879785</x:v>
      </x:c>
      <x:c r="F3255" t="s">
        <x:v>99</x:v>
      </x:c>
      <x:c r="G3255" s="6">
        <x:v>86.95286854016518</x:v>
      </x:c>
      <x:c r="H3255" t="s">
        <x:v>97</x:v>
      </x:c>
      <x:c r="I3255" s="6">
        <x:v>27.873184363689234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22.08</x:v>
      </x:c>
      <x:c r="S3255" s="8">
        <x:v>84170.46466885078</x:v>
      </x:c>
      <x:c r="T3255" s="12">
        <x:v>360927.64573580655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194643</x:v>
      </x:c>
      <x:c r="B3256" s="1">
        <x:v>44777.68520291575</x:v>
      </x:c>
      <x:c r="C3256" s="6">
        <x:v>54.235294455</x:v>
      </x:c>
      <x:c r="D3256" s="14" t="s">
        <x:v>94</x:v>
      </x:c>
      <x:c r="E3256" s="15">
        <x:v>44771.467691879785</x:v>
      </x:c>
      <x:c r="F3256" t="s">
        <x:v>99</x:v>
      </x:c>
      <x:c r="G3256" s="6">
        <x:v>86.9597553823135</x:v>
      </x:c>
      <x:c r="H3256" t="s">
        <x:v>97</x:v>
      </x:c>
      <x:c r="I3256" s="6">
        <x:v>27.86499021743475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22.08</x:v>
      </x:c>
      <x:c r="S3256" s="8">
        <x:v>84173.87548521474</x:v>
      </x:c>
      <x:c r="T3256" s="12">
        <x:v>360936.06864228233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194648</x:v>
      </x:c>
      <x:c r="B3257" s="1">
        <x:v>44777.68521466502</x:v>
      </x:c>
      <x:c r="C3257" s="6">
        <x:v>54.252213391666665</x:v>
      </x:c>
      <x:c r="D3257" s="14" t="s">
        <x:v>94</x:v>
      </x:c>
      <x:c r="E3257" s="15">
        <x:v>44771.467691879785</x:v>
      </x:c>
      <x:c r="F3257" t="s">
        <x:v>99</x:v>
      </x:c>
      <x:c r="G3257" s="6">
        <x:v>86.9602384921124</x:v>
      </x:c>
      <x:c r="H3257" t="s">
        <x:v>97</x:v>
      </x:c>
      <x:c r="I3257" s="6">
        <x:v>27.855470572645117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22.081</x:v>
      </x:c>
      <x:c r="S3257" s="8">
        <x:v>84171.13574436313</x:v>
      </x:c>
      <x:c r="T3257" s="12">
        <x:v>360933.74750493857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194658</x:v>
      </x:c>
      <x:c r="B3258" s="1">
        <x:v>44777.68522581181</x:v>
      </x:c>
      <x:c r="C3258" s="6">
        <x:v>54.268264773333335</x:v>
      </x:c>
      <x:c r="D3258" s="14" t="s">
        <x:v>94</x:v>
      </x:c>
      <x:c r="E3258" s="15">
        <x:v>44771.467691879785</x:v>
      </x:c>
      <x:c r="F3258" t="s">
        <x:v>99</x:v>
      </x:c>
      <x:c r="G3258" s="6">
        <x:v>86.95570830635897</x:v>
      </x:c>
      <x:c r="H3258" t="s">
        <x:v>97</x:v>
      </x:c>
      <x:c r="I3258" s="6">
        <x:v>27.851915775502675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22.082</x:v>
      </x:c>
      <x:c r="S3258" s="8">
        <x:v>84176.63197310895</x:v>
      </x:c>
      <x:c r="T3258" s="12">
        <x:v>360936.2103940216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194664</x:v>
      </x:c>
      <x:c r="B3259" s="1">
        <x:v>44777.68523759052</x:v>
      </x:c>
      <x:c r="C3259" s="6">
        <x:v>54.28522611</x:v>
      </x:c>
      <x:c r="D3259" s="14" t="s">
        <x:v>94</x:v>
      </x:c>
      <x:c r="E3259" s="15">
        <x:v>44771.467691879785</x:v>
      </x:c>
      <x:c r="F3259" t="s">
        <x:v>99</x:v>
      </x:c>
      <x:c r="G3259" s="6">
        <x:v>86.96598143509752</x:v>
      </x:c>
      <x:c r="H3259" t="s">
        <x:v>97</x:v>
      </x:c>
      <x:c r="I3259" s="6">
        <x:v>27.88442122178367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22.076999999999998</x:v>
      </x:c>
      <x:c r="S3259" s="8">
        <x:v>84179.08258610751</x:v>
      </x:c>
      <x:c r="T3259" s="12">
        <x:v>360935.4615611662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194674</x:v>
      </x:c>
      <x:c r="B3260" s="1">
        <x:v>44777.685249313276</x:v>
      </x:c>
      <x:c r="C3260" s="6">
        <x:v>54.302106895</x:v>
      </x:c>
      <x:c r="D3260" s="14" t="s">
        <x:v>94</x:v>
      </x:c>
      <x:c r="E3260" s="15">
        <x:v>44771.467691879785</x:v>
      </x:c>
      <x:c r="F3260" t="s">
        <x:v>99</x:v>
      </x:c>
      <x:c r="G3260" s="6">
        <x:v>86.93671838034864</x:v>
      </x:c>
      <x:c r="H3260" t="s">
        <x:v>97</x:v>
      </x:c>
      <x:c r="I3260" s="6">
        <x:v>27.892404535246442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22.08</x:v>
      </x:c>
      <x:c r="S3260" s="8">
        <x:v>84170.00919098171</x:v>
      </x:c>
      <x:c r="T3260" s="12">
        <x:v>360930.0093647546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194686</x:v>
      </x:c>
      <x:c r="B3261" s="1">
        <x:v>44777.68526047641</x:v>
      </x:c>
      <x:c r="C3261" s="6">
        <x:v>54.318181815</x:v>
      </x:c>
      <x:c r="D3261" s="14" t="s">
        <x:v>94</x:v>
      </x:c>
      <x:c r="E3261" s="15">
        <x:v>44771.467691879785</x:v>
      </x:c>
      <x:c r="F3261" t="s">
        <x:v>99</x:v>
      </x:c>
      <x:c r="G3261" s="6">
        <x:v>86.94226406523</x:v>
      </x:c>
      <x:c r="H3261" t="s">
        <x:v>97</x:v>
      </x:c>
      <x:c r="I3261" s="6">
        <x:v>27.867912392296603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22.082</x:v>
      </x:c>
      <x:c r="S3261" s="8">
        <x:v>84174.73620189894</x:v>
      </x:c>
      <x:c r="T3261" s="12">
        <x:v>360926.79583901656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194695</x:v>
      </x:c>
      <x:c r="B3262" s="1">
        <x:v>44777.68527225736</x:v>
      </x:c>
      <x:c r="C3262" s="6">
        <x:v>54.335146368333334</x:v>
      </x:c>
      <x:c r="D3262" s="14" t="s">
        <x:v>94</x:v>
      </x:c>
      <x:c r="E3262" s="15">
        <x:v>44771.467691879785</x:v>
      </x:c>
      <x:c r="F3262" t="s">
        <x:v>99</x:v>
      </x:c>
      <x:c r="G3262" s="6">
        <x:v>86.94808502410275</x:v>
      </x:c>
      <x:c r="H3262" t="s">
        <x:v>97</x:v>
      </x:c>
      <x:c r="I3262" s="6">
        <x:v>27.86993080322236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22.081</x:v>
      </x:c>
      <x:c r="S3262" s="8">
        <x:v>84169.26824869306</x:v>
      </x:c>
      <x:c r="T3262" s="12">
        <x:v>360921.10586767946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194700</x:v>
      </x:c>
      <x:c r="B3263" s="1">
        <x:v>44777.68528398531</x:v>
      </x:c>
      <x:c r="C3263" s="6">
        <x:v>54.35203460666666</x:v>
      </x:c>
      <x:c r="D3263" s="14" t="s">
        <x:v>94</x:v>
      </x:c>
      <x:c r="E3263" s="15">
        <x:v>44771.467691879785</x:v>
      </x:c>
      <x:c r="F3263" t="s">
        <x:v>99</x:v>
      </x:c>
      <x:c r="G3263" s="6">
        <x:v>86.93459579377804</x:v>
      </x:c>
      <x:c r="H3263" t="s">
        <x:v>97</x:v>
      </x:c>
      <x:c r="I3263" s="6">
        <x:v>27.868093145464627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22.083</x:v>
      </x:c>
      <x:c r="S3263" s="8">
        <x:v>84168.71015972739</x:v>
      </x:c>
      <x:c r="T3263" s="12">
        <x:v>360919.5216493218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194711</x:v>
      </x:c>
      <x:c r="B3264" s="1">
        <x:v>44777.68529573309</x:v>
      </x:c>
      <x:c r="C3264" s="6">
        <x:v>54.36895142833333</x:v>
      </x:c>
      <x:c r="D3264" s="14" t="s">
        <x:v>94</x:v>
      </x:c>
      <x:c r="E3264" s="15">
        <x:v>44771.467691879785</x:v>
      </x:c>
      <x:c r="F3264" t="s">
        <x:v>99</x:v>
      </x:c>
      <x:c r="G3264" s="6">
        <x:v>86.9414271267436</x:v>
      </x:c>
      <x:c r="H3264" t="s">
        <x:v>97</x:v>
      </x:c>
      <x:c r="I3264" s="6">
        <x:v>27.87785383098253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22.081</x:v>
      </x:c>
      <x:c r="S3264" s="8">
        <x:v>84169.13679113289</x:v>
      </x:c>
      <x:c r="T3264" s="12">
        <x:v>360929.0224489072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194722</x:v>
      </x:c>
      <x:c r="B3265" s="1">
        <x:v>44777.68530687612</x:v>
      </x:c>
      <x:c r="C3265" s="6">
        <x:v>54.384997385</x:v>
      </x:c>
      <x:c r="D3265" s="14" t="s">
        <x:v>94</x:v>
      </x:c>
      <x:c r="E3265" s="15">
        <x:v>44771.467691879785</x:v>
      </x:c>
      <x:c r="F3265" t="s">
        <x:v>99</x:v>
      </x:c>
      <x:c r="G3265" s="6">
        <x:v>86.91498476293201</x:v>
      </x:c>
      <x:c r="H3265" t="s">
        <x:v>97</x:v>
      </x:c>
      <x:c r="I3265" s="6">
        <x:v>27.873545870603266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22.085</x:v>
      </x:c>
      <x:c r="S3265" s="8">
        <x:v>84171.0226609642</x:v>
      </x:c>
      <x:c r="T3265" s="12">
        <x:v>360907.4514367056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194727</x:v>
      </x:c>
      <x:c r="B3266" s="1">
        <x:v>44777.68531859644</x:v>
      </x:c>
      <x:c r="C3266" s="6">
        <x:v>54.40187465</x:v>
      </x:c>
      <x:c r="D3266" s="14" t="s">
        <x:v>94</x:v>
      </x:c>
      <x:c r="E3266" s="15">
        <x:v>44771.467691879785</x:v>
      </x:c>
      <x:c r="F3266" t="s">
        <x:v>99</x:v>
      </x:c>
      <x:c r="G3266" s="6">
        <x:v>86.95375629315966</x:v>
      </x:c>
      <x:c r="H3266" t="s">
        <x:v>97</x:v>
      </x:c>
      <x:c r="I3266" s="6">
        <x:v>27.8631826878659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22.081</x:v>
      </x:c>
      <x:c r="S3266" s="8">
        <x:v>84178.5452406915</x:v>
      </x:c>
      <x:c r="T3266" s="12">
        <x:v>360911.5685737134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194737</x:v>
      </x:c>
      <x:c r="B3267" s="1">
        <x:v>44777.68533034936</x:v>
      </x:c>
      <x:c r="C3267" s="6">
        <x:v>54.41879885</x:v>
      </x:c>
      <x:c r="D3267" s="14" t="s">
        <x:v>94</x:v>
      </x:c>
      <x:c r="E3267" s="15">
        <x:v>44771.467691879785</x:v>
      </x:c>
      <x:c r="F3267" t="s">
        <x:v>99</x:v>
      </x:c>
      <x:c r="G3267" s="6">
        <x:v>86.97433847087028</x:v>
      </x:c>
      <x:c r="H3267" t="s">
        <x:v>97</x:v>
      </x:c>
      <x:c r="I3267" s="6">
        <x:v>27.86553247649499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22.078</x:v>
      </x:c>
      <x:c r="S3267" s="8">
        <x:v>84171.79929377146</x:v>
      </x:c>
      <x:c r="T3267" s="12">
        <x:v>360923.18612482556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194749</x:v>
      </x:c>
      <x:c r="B3268" s="1">
        <x:v>44777.685341484874</x:v>
      </x:c>
      <x:c r="C3268" s="6">
        <x:v>54.43483398</x:v>
      </x:c>
      <x:c r="D3268" s="14" t="s">
        <x:v>94</x:v>
      </x:c>
      <x:c r="E3268" s="15">
        <x:v>44771.467691879785</x:v>
      </x:c>
      <x:c r="F3268" t="s">
        <x:v>99</x:v>
      </x:c>
      <x:c r="G3268" s="6">
        <x:v>86.93330483215269</x:v>
      </x:c>
      <x:c r="H3268" t="s">
        <x:v>97</x:v>
      </x:c>
      <x:c r="I3268" s="6">
        <x:v>27.86962954778346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22.083</x:v>
      </x:c>
      <x:c r="S3268" s="8">
        <x:v>84167.61398595464</x:v>
      </x:c>
      <x:c r="T3268" s="12">
        <x:v>360915.07030953874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194757</x:v>
      </x:c>
      <x:c r="B3269" s="1">
        <x:v>44777.68535322997</x:v>
      </x:c>
      <x:c r="C3269" s="6">
        <x:v>54.45174693166667</x:v>
      </x:c>
      <x:c r="D3269" s="14" t="s">
        <x:v>94</x:v>
      </x:c>
      <x:c r="E3269" s="15">
        <x:v>44771.467691879785</x:v>
      </x:c>
      <x:c r="F3269" t="s">
        <x:v>99</x:v>
      </x:c>
      <x:c r="G3269" s="6">
        <x:v>86.92338320421996</x:v>
      </x:c>
      <x:c r="H3269" t="s">
        <x:v>97</x:v>
      </x:c>
      <x:c r="I3269" s="6">
        <x:v>27.881438781248562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22.083</x:v>
      </x:c>
      <x:c r="S3269" s="8">
        <x:v>84168.20173497862</x:v>
      </x:c>
      <x:c r="T3269" s="12">
        <x:v>360908.86970278516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194766</x:v>
      </x:c>
      <x:c r="B3270" s="1">
        <x:v>44777.685364936726</x:v>
      </x:c>
      <x:c r="C3270" s="6">
        <x:v>54.468604645</x:v>
      </x:c>
      <x:c r="D3270" s="14" t="s">
        <x:v>94</x:v>
      </x:c>
      <x:c r="E3270" s="15">
        <x:v>44771.467691879785</x:v>
      </x:c>
      <x:c r="F3270" t="s">
        <x:v>99</x:v>
      </x:c>
      <x:c r="G3270" s="6">
        <x:v>86.91387127464141</x:v>
      </x:c>
      <x:c r="H3270" t="s">
        <x:v>97</x:v>
      </x:c>
      <x:c r="I3270" s="6">
        <x:v>27.87487139628456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22.085</x:v>
      </x:c>
      <x:c r="S3270" s="8">
        <x:v>84179.08620924607</x:v>
      </x:c>
      <x:c r="T3270" s="12">
        <x:v>360916.5999090952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194771</x:v>
      </x:c>
      <x:c r="B3271" s="1">
        <x:v>44777.68537668246</x:v>
      </x:c>
      <x:c r="C3271" s="6">
        <x:v>54.48551850166667</x:v>
      </x:c>
      <x:c r="D3271" s="14" t="s">
        <x:v>94</x:v>
      </x:c>
      <x:c r="E3271" s="15">
        <x:v>44771.467691879785</x:v>
      </x:c>
      <x:c r="F3271" t="s">
        <x:v>99</x:v>
      </x:c>
      <x:c r="G3271" s="6">
        <x:v>86.9034503860927</x:v>
      </x:c>
      <x:c r="H3271" t="s">
        <x:v>97</x:v>
      </x:c>
      <x:c r="I3271" s="6">
        <x:v>27.869388543451805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22.087</x:v>
      </x:c>
      <x:c r="S3271" s="8">
        <x:v>84176.5652180241</x:v>
      </x:c>
      <x:c r="T3271" s="12">
        <x:v>360910.12139733846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194785</x:v>
      </x:c>
      <x:c r="B3272" s="1">
        <x:v>44777.68538786231</x:v>
      </x:c>
      <x:c r="C3272" s="6">
        <x:v>54.501617493333335</x:v>
      </x:c>
      <x:c r="D3272" s="14" t="s">
        <x:v>94</x:v>
      </x:c>
      <x:c r="E3272" s="15">
        <x:v>44771.467691879785</x:v>
      </x:c>
      <x:c r="F3272" t="s">
        <x:v>99</x:v>
      </x:c>
      <x:c r="G3272" s="6">
        <x:v>86.92222071820872</x:v>
      </x:c>
      <x:c r="H3272" t="s">
        <x:v>97</x:v>
      </x:c>
      <x:c r="I3272" s="6">
        <x:v>27.87387725197368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22.084</x:v>
      </x:c>
      <x:c r="S3272" s="8">
        <x:v>84173.69232088178</x:v>
      </x:c>
      <x:c r="T3272" s="12">
        <x:v>360909.88464219036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194790</x:v>
      </x:c>
      <x:c r="B3273" s="1">
        <x:v>44777.685399622154</x:v>
      </x:c>
      <x:c r="C3273" s="6">
        <x:v>54.51855167666667</x:v>
      </x:c>
      <x:c r="D3273" s="14" t="s">
        <x:v>94</x:v>
      </x:c>
      <x:c r="E3273" s="15">
        <x:v>44771.467691879785</x:v>
      </x:c>
      <x:c r="F3273" t="s">
        <x:v>99</x:v>
      </x:c>
      <x:c r="G3273" s="6">
        <x:v>86.93120236053164</x:v>
      </x:c>
      <x:c r="H3273" t="s">
        <x:v>97</x:v>
      </x:c>
      <x:c r="I3273" s="6">
        <x:v>27.88107727348506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22.082</x:v>
      </x:c>
      <x:c r="S3273" s="8">
        <x:v>84172.45253486617</x:v>
      </x:c>
      <x:c r="T3273" s="12">
        <x:v>360917.99956286134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194801</x:v>
      </x:c>
      <x:c r="B3274" s="1">
        <x:v>44777.68541135694</x:v>
      </x:c>
      <x:c r="C3274" s="6">
        <x:v>54.53544977333333</x:v>
      </x:c>
      <x:c r="D3274" s="14" t="s">
        <x:v>94</x:v>
      </x:c>
      <x:c r="E3274" s="15">
        <x:v>44771.467691879785</x:v>
      </x:c>
      <x:c r="F3274" t="s">
        <x:v>99</x:v>
      </x:c>
      <x:c r="G3274" s="6">
        <x:v>86.92159025772659</x:v>
      </x:c>
      <x:c r="H3274" t="s">
        <x:v>97</x:v>
      </x:c>
      <x:c r="I3274" s="6">
        <x:v>27.86568310402754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22.085</x:v>
      </x:c>
      <x:c r="S3274" s="8">
        <x:v>84172.76768763454</x:v>
      </x:c>
      <x:c r="T3274" s="12">
        <x:v>360908.49264106614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194813</x:v>
      </x:c>
      <x:c r="B3275" s="1">
        <x:v>44777.68542251311</x:v>
      </x:c>
      <x:c r="C3275" s="6">
        <x:v>54.55151464666667</x:v>
      </x:c>
      <x:c r="D3275" s="14" t="s">
        <x:v>94</x:v>
      </x:c>
      <x:c r="E3275" s="15">
        <x:v>44771.467691879785</x:v>
      </x:c>
      <x:c r="F3275" t="s">
        <x:v>99</x:v>
      </x:c>
      <x:c r="G3275" s="6">
        <x:v>86.90552280478924</x:v>
      </x:c>
      <x:c r="H3275" t="s">
        <x:v>97</x:v>
      </x:c>
      <x:c r="I3275" s="6">
        <x:v>27.875865540889663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22.086</x:v>
      </x:c>
      <x:c r="S3275" s="8">
        <x:v>84166.0356794088</x:v>
      </x:c>
      <x:c r="T3275" s="12">
        <x:v>360912.24634142965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194823</x:v>
      </x:c>
      <x:c r="B3276" s="1">
        <x:v>44777.68543425031</x:v>
      </x:c>
      <x:c r="C3276" s="6">
        <x:v>54.568416211666666</x:v>
      </x:c>
      <x:c r="D3276" s="14" t="s">
        <x:v>94</x:v>
      </x:c>
      <x:c r="E3276" s="15">
        <x:v>44771.467691879785</x:v>
      </x:c>
      <x:c r="F3276" t="s">
        <x:v>99</x:v>
      </x:c>
      <x:c r="G3276" s="6">
        <x:v>86.92464861386327</x:v>
      </x:c>
      <x:c r="H3276" t="s">
        <x:v>97</x:v>
      </x:c>
      <x:c r="I3276" s="6">
        <x:v>27.879932499157803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22.083</x:v>
      </x:c>
      <x:c r="S3276" s="8">
        <x:v>84167.60796025668</x:v>
      </x:c>
      <x:c r="T3276" s="12">
        <x:v>360911.32644638524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194826</x:v>
      </x:c>
      <x:c r="B3277" s="1">
        <x:v>44777.68544607587</x:v>
      </x:c>
      <x:c r="C3277" s="6">
        <x:v>54.585445025</x:v>
      </x:c>
      <x:c r="D3277" s="14" t="s">
        <x:v>94</x:v>
      </x:c>
      <x:c r="E3277" s="15">
        <x:v>44771.467691879785</x:v>
      </x:c>
      <x:c r="F3277" t="s">
        <x:v>99</x:v>
      </x:c>
      <x:c r="G3277" s="6">
        <x:v>86.92720679117213</x:v>
      </x:c>
      <x:c r="H3277" t="s">
        <x:v>97</x:v>
      </x:c>
      <x:c r="I3277" s="6">
        <x:v>27.86794251782385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22.084</x:v>
      </x:c>
      <x:c r="S3277" s="8">
        <x:v>84167.821142434</x:v>
      </x:c>
      <x:c r="T3277" s="12">
        <x:v>360907.9355290155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194833</x:v>
      </x:c>
      <x:c r="B3278" s="1">
        <x:v>44777.685457217915</x:v>
      </x:c>
      <x:c r="C3278" s="6">
        <x:v>54.60148957</x:v>
      </x:c>
      <x:c r="D3278" s="14" t="s">
        <x:v>94</x:v>
      </x:c>
      <x:c r="E3278" s="15">
        <x:v>44771.467691879785</x:v>
      </x:c>
      <x:c r="F3278" t="s">
        <x:v>99</x:v>
      </x:c>
      <x:c r="G3278" s="6">
        <x:v>86.93742773039249</x:v>
      </x:c>
      <x:c r="H3278" t="s">
        <x:v>97</x:v>
      </x:c>
      <x:c r="I3278" s="6">
        <x:v>27.882613681748808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22.081</x:v>
      </x:c>
      <x:c r="S3278" s="8">
        <x:v>84175.06408126879</x:v>
      </x:c>
      <x:c r="T3278" s="12">
        <x:v>360906.8588650321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194842</x:v>
      </x:c>
      <x:c r="B3279" s="1">
        <x:v>44777.6854689167</x:v>
      </x:c>
      <x:c r="C3279" s="6">
        <x:v>54.61833583</x:v>
      </x:c>
      <x:c r="D3279" s="14" t="s">
        <x:v>94</x:v>
      </x:c>
      <x:c r="E3279" s="15">
        <x:v>44771.467691879785</x:v>
      </x:c>
      <x:c r="F3279" t="s">
        <x:v>99</x:v>
      </x:c>
      <x:c r="G3279" s="6">
        <x:v>86.94112247774082</x:v>
      </x:c>
      <x:c r="H3279" t="s">
        <x:v>97</x:v>
      </x:c>
      <x:c r="I3279" s="6">
        <x:v>27.887162659359547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22.08</x:v>
      </x:c>
      <x:c r="S3279" s="8">
        <x:v>84164.79269587532</x:v>
      </x:c>
      <x:c r="T3279" s="12">
        <x:v>360907.37824832014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194859</x:v>
      </x:c>
      <x:c r="B3280" s="1">
        <x:v>44777.68548062822</x:v>
      </x:c>
      <x:c r="C3280" s="6">
        <x:v>54.63520041</x:v>
      </x:c>
      <x:c r="D3280" s="14" t="s">
        <x:v>94</x:v>
      </x:c>
      <x:c r="E3280" s="15">
        <x:v>44771.467691879785</x:v>
      </x:c>
      <x:c r="F3280" t="s">
        <x:v>99</x:v>
      </x:c>
      <x:c r="G3280" s="6">
        <x:v>86.94130208552525</x:v>
      </x:c>
      <x:c r="H3280" t="s">
        <x:v>97</x:v>
      </x:c>
      <x:c r="I3280" s="6">
        <x:v>27.869057162523404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22.082</x:v>
      </x:c>
      <x:c r="S3280" s="8">
        <x:v>84161.0075471032</x:v>
      </x:c>
      <x:c r="T3280" s="12">
        <x:v>360901.4273481542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194873</x:v>
      </x:c>
      <x:c r="B3281" s="1">
        <x:v>44777.68549240272</x:v>
      </x:c>
      <x:c r="C3281" s="6">
        <x:v>54.652155691666664</x:v>
      </x:c>
      <x:c r="D3281" s="14" t="s">
        <x:v>94</x:v>
      </x:c>
      <x:c r="E3281" s="15">
        <x:v>44771.467691879785</x:v>
      </x:c>
      <x:c r="F3281" t="s">
        <x:v>99</x:v>
      </x:c>
      <x:c r="G3281" s="6">
        <x:v>86.93902378270431</x:v>
      </x:c>
      <x:c r="H3281" t="s">
        <x:v>97</x:v>
      </x:c>
      <x:c r="I3281" s="6">
        <x:v>27.871768461987358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22.082</x:v>
      </x:c>
      <x:c r="S3281" s="8">
        <x:v>84164.31318314231</x:v>
      </x:c>
      <x:c r="T3281" s="12">
        <x:v>360912.7095405845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194864</x:v>
      </x:c>
      <x:c r="B3282" s="1">
        <x:v>44777.685503518966</x:v>
      </x:c>
      <x:c r="C3282" s="6">
        <x:v>54.668163078333336</x:v>
      </x:c>
      <x:c r="D3282" s="14" t="s">
        <x:v>94</x:v>
      </x:c>
      <x:c r="E3282" s="15">
        <x:v>44771.467691879785</x:v>
      </x:c>
      <x:c r="F3282" t="s">
        <x:v>99</x:v>
      </x:c>
      <x:c r="G3282" s="6">
        <x:v>86.91490697906991</x:v>
      </x:c>
      <x:c r="H3282" t="s">
        <x:v>97</x:v>
      </x:c>
      <x:c r="I3282" s="6">
        <x:v>27.88258355609014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22.084</x:v>
      </x:c>
      <x:c r="S3282" s="8">
        <x:v>84153.24147437954</x:v>
      </x:c>
      <x:c r="T3282" s="12">
        <x:v>360897.9930045327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194877</x:v>
      </x:c>
      <x:c r="B3283" s="1">
        <x:v>44777.68551527041</x:v>
      </x:c>
      <x:c r="C3283" s="6">
        <x:v>54.685085155</x:v>
      </x:c>
      <x:c r="D3283" s="14" t="s">
        <x:v>94</x:v>
      </x:c>
      <x:c r="E3283" s="15">
        <x:v>44771.467691879785</x:v>
      </x:c>
      <x:c r="F3283" t="s">
        <x:v>99</x:v>
      </x:c>
      <x:c r="G3283" s="6">
        <x:v>86.9190810391337</x:v>
      </x:c>
      <x:c r="H3283" t="s">
        <x:v>97</x:v>
      </x:c>
      <x:c r="I3283" s="6">
        <x:v>27.886560145414933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22.083</x:v>
      </x:c>
      <x:c r="S3283" s="8">
        <x:v>84158.72040094658</x:v>
      </x:c>
      <x:c r="T3283" s="12">
        <x:v>360891.365447106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194887</x:v>
      </x:c>
      <x:c r="B3284" s="1">
        <x:v>44777.68552698837</x:v>
      </x:c>
      <x:c r="C3284" s="6">
        <x:v>54.701959025</x:v>
      </x:c>
      <x:c r="D3284" s="14" t="s">
        <x:v>94</x:v>
      </x:c>
      <x:c r="E3284" s="15">
        <x:v>44771.467691879785</x:v>
      </x:c>
      <x:c r="F3284" t="s">
        <x:v>99</x:v>
      </x:c>
      <x:c r="G3284" s="6">
        <x:v>86.92712688807751</x:v>
      </x:c>
      <x:c r="H3284" t="s">
        <x:v>97</x:v>
      </x:c>
      <x:c r="I3284" s="6">
        <x:v>27.8948748474113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22.081</x:v>
      </x:c>
      <x:c r="S3284" s="8">
        <x:v>84154.5510338913</x:v>
      </x:c>
      <x:c r="T3284" s="12">
        <x:v>360913.5424566647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194900</x:v>
      </x:c>
      <x:c r="B3285" s="1">
        <x:v>44777.68553872607</x:v>
      </x:c>
      <x:c r="C3285" s="6">
        <x:v>54.71886131833333</x:v>
      </x:c>
      <x:c r="D3285" s="14" t="s">
        <x:v>94</x:v>
      </x:c>
      <x:c r="E3285" s="15">
        <x:v>44771.467691879785</x:v>
      </x:c>
      <x:c r="F3285" t="s">
        <x:v>99</x:v>
      </x:c>
      <x:c r="G3285" s="6">
        <x:v>86.93697339452306</x:v>
      </x:c>
      <x:c r="H3285" t="s">
        <x:v>97</x:v>
      </x:c>
      <x:c r="I3285" s="6">
        <x:v>27.874208633377748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22.082</x:v>
      </x:c>
      <x:c r="S3285" s="8">
        <x:v>84167.5141943689</x:v>
      </x:c>
      <x:c r="T3285" s="12">
        <x:v>360907.4229483736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194910</x:v>
      </x:c>
      <x:c r="B3286" s="1">
        <x:v>44777.68554994454</x:v>
      </x:c>
      <x:c r="C3286" s="6">
        <x:v>54.735015901666664</x:v>
      </x:c>
      <x:c r="D3286" s="14" t="s">
        <x:v>94</x:v>
      </x:c>
      <x:c r="E3286" s="15">
        <x:v>44771.467691879785</x:v>
      </x:c>
      <x:c r="F3286" t="s">
        <x:v>99</x:v>
      </x:c>
      <x:c r="G3286" s="6">
        <x:v>86.90428293549904</x:v>
      </x:c>
      <x:c r="H3286" t="s">
        <x:v>97</x:v>
      </x:c>
      <x:c r="I3286" s="6">
        <x:v>27.877341695542782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22.086</x:v>
      </x:c>
      <x:c r="S3286" s="8">
        <x:v>84165.86313365963</x:v>
      </x:c>
      <x:c r="T3286" s="12">
        <x:v>360898.6558630442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194922</x:v>
      </x:c>
      <x:c r="B3287" s="1">
        <x:v>44777.68556166405</x:v>
      </x:c>
      <x:c r="C3287" s="6">
        <x:v>54.751892015</x:v>
      </x:c>
      <x:c r="D3287" s="14" t="s">
        <x:v>94</x:v>
      </x:c>
      <x:c r="E3287" s="15">
        <x:v>44771.467691879785</x:v>
      </x:c>
      <x:c r="F3287" t="s">
        <x:v>99</x:v>
      </x:c>
      <x:c r="G3287" s="6">
        <x:v>86.9534255306587</x:v>
      </x:c>
      <x:c r="H3287" t="s">
        <x:v>97</x:v>
      </x:c>
      <x:c r="I3287" s="6">
        <x:v>27.872521601116205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22.08</x:v>
      </x:c>
      <x:c r="S3287" s="8">
        <x:v>84163.99059822099</x:v>
      </x:c>
      <x:c r="T3287" s="12">
        <x:v>360901.73844252067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194928</x:v>
      </x:c>
      <x:c r="B3288" s="1">
        <x:v>44777.68557341046</x:v>
      </x:c>
      <x:c r="C3288" s="6">
        <x:v>54.76880683666667</x:v>
      </x:c>
      <x:c r="D3288" s="14" t="s">
        <x:v>94</x:v>
      </x:c>
      <x:c r="E3288" s="15">
        <x:v>44771.467691879785</x:v>
      </x:c>
      <x:c r="F3288" t="s">
        <x:v>99</x:v>
      </x:c>
      <x:c r="G3288" s="6">
        <x:v>86.92052505490611</x:v>
      </x:c>
      <x:c r="H3288" t="s">
        <x:v>97</x:v>
      </x:c>
      <x:c r="I3288" s="6">
        <x:v>27.875895666488304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22.084</x:v>
      </x:c>
      <x:c r="S3288" s="8">
        <x:v>84165.22014695514</x:v>
      </x:c>
      <x:c r="T3288" s="12">
        <x:v>360894.58266642544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194932</x:v>
      </x:c>
      <x:c r="B3289" s="1">
        <x:v>44777.68558456309</x:v>
      </x:c>
      <x:c r="C3289" s="6">
        <x:v>54.78486663</x:v>
      </x:c>
      <x:c r="D3289" s="14" t="s">
        <x:v>94</x:v>
      </x:c>
      <x:c r="E3289" s="15">
        <x:v>44771.467691879785</x:v>
      </x:c>
      <x:c r="F3289" t="s">
        <x:v>99</x:v>
      </x:c>
      <x:c r="G3289" s="6">
        <x:v>86.93449278478813</x:v>
      </x:c>
      <x:c r="H3289" t="s">
        <x:v>97</x:v>
      </x:c>
      <x:c r="I3289" s="6">
        <x:v>27.87716094187681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22.082</x:v>
      </x:c>
      <x:c r="S3289" s="8">
        <x:v>84164.69382535154</x:v>
      </x:c>
      <x:c r="T3289" s="12">
        <x:v>360902.7322848318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194947</x:v>
      </x:c>
      <x:c r="B3290" s="1">
        <x:v>44777.685596331954</x:v>
      </x:c>
      <x:c r="C3290" s="6">
        <x:v>54.801813788333334</x:v>
      </x:c>
      <x:c r="D3290" s="14" t="s">
        <x:v>94</x:v>
      </x:c>
      <x:c r="E3290" s="15">
        <x:v>44771.467691879785</x:v>
      </x:c>
      <x:c r="F3290" t="s">
        <x:v>99</x:v>
      </x:c>
      <x:c r="G3290" s="6">
        <x:v>86.94864066821302</x:v>
      </x:c>
      <x:c r="H3290" t="s">
        <x:v>97</x:v>
      </x:c>
      <x:c r="I3290" s="6">
        <x:v>27.878215338398604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22.08</x:v>
      </x:c>
      <x:c r="S3290" s="8">
        <x:v>84161.21311051252</x:v>
      </x:c>
      <x:c r="T3290" s="12">
        <x:v>360900.4736793028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194958</x:v>
      </x:c>
      <x:c r="B3291" s="1">
        <x:v>44777.68560805054</x:v>
      </x:c>
      <x:c r="C3291" s="6">
        <x:v>54.81868855</x:v>
      </x:c>
      <x:c r="D3291" s="14" t="s">
        <x:v>94</x:v>
      </x:c>
      <x:c r="E3291" s="15">
        <x:v>44771.467691879785</x:v>
      </x:c>
      <x:c r="F3291" t="s">
        <x:v>99</x:v>
      </x:c>
      <x:c r="G3291" s="6">
        <x:v>86.93368281510547</x:v>
      </x:c>
      <x:c r="H3291" t="s">
        <x:v>97</x:v>
      </x:c>
      <x:c r="I3291" s="6">
        <x:v>27.87812496154129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22.082</x:v>
      </x:c>
      <x:c r="S3291" s="8">
        <x:v>84159.8310997886</x:v>
      </x:c>
      <x:c r="T3291" s="12">
        <x:v>360886.406010941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194963</x:v>
      </x:c>
      <x:c r="B3292" s="1">
        <x:v>44777.685619792166</x:v>
      </x:c>
      <x:c r="C3292" s="6">
        <x:v>54.83559648333333</x:v>
      </x:c>
      <x:c r="D3292" s="14" t="s">
        <x:v>94</x:v>
      </x:c>
      <x:c r="E3292" s="15">
        <x:v>44771.467691879785</x:v>
      </x:c>
      <x:c r="F3292" t="s">
        <x:v>99</x:v>
      </x:c>
      <x:c r="G3292" s="6">
        <x:v>86.94545214268359</x:v>
      </x:c>
      <x:c r="H3292" t="s">
        <x:v>97</x:v>
      </x:c>
      <x:c r="I3292" s="6">
        <x:v>27.873063861393803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22.081</x:v>
      </x:c>
      <x:c r="S3292" s="8">
        <x:v>84153.41870476304</x:v>
      </x:c>
      <x:c r="T3292" s="12">
        <x:v>360895.3487739848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194975</x:v>
      </x:c>
      <x:c r="B3293" s="1">
        <x:v>44777.685630952365</x:v>
      </x:c>
      <x:c r="C3293" s="6">
        <x:v>54.851667175</x:v>
      </x:c>
      <x:c r="D3293" s="14" t="s">
        <x:v>94</x:v>
      </x:c>
      <x:c r="E3293" s="15">
        <x:v>44771.467691879785</x:v>
      </x:c>
      <x:c r="F3293" t="s">
        <x:v>99</x:v>
      </x:c>
      <x:c r="G3293" s="6">
        <x:v>86.98310017647358</x:v>
      </x:c>
      <x:c r="H3293" t="s">
        <x:v>97</x:v>
      </x:c>
      <x:c r="I3293" s="6">
        <x:v>27.864056327035996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22.076999999999998</x:v>
      </x:c>
      <x:c r="S3293" s="8">
        <x:v>84151.2152995494</x:v>
      </x:c>
      <x:c r="T3293" s="12">
        <x:v>360894.45868613233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194978</x:v>
      </x:c>
      <x:c r="B3294" s="1">
        <x:v>44777.68564270768</x:v>
      </x:c>
      <x:c r="C3294" s="6">
        <x:v>54.868594825</x:v>
      </x:c>
      <x:c r="D3294" s="14" t="s">
        <x:v>94</x:v>
      </x:c>
      <x:c r="E3294" s="15">
        <x:v>44771.467691879785</x:v>
      </x:c>
      <x:c r="F3294" t="s">
        <x:v>99</x:v>
      </x:c>
      <x:c r="G3294" s="6">
        <x:v>86.98758337044427</x:v>
      </x:c>
      <x:c r="H3294" t="s">
        <x:v>97</x:v>
      </x:c>
      <x:c r="I3294" s="6">
        <x:v>27.858724119092585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22.076999999999998</x:v>
      </x:c>
      <x:c r="S3294" s="8">
        <x:v>84152.97495328514</x:v>
      </x:c>
      <x:c r="T3294" s="12">
        <x:v>360904.0602778326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194988</x:v>
      </x:c>
      <x:c r="B3295" s="1">
        <x:v>44777.68565446614</x:v>
      </x:c>
      <x:c r="C3295" s="6">
        <x:v>54.885527015</x:v>
      </x:c>
      <x:c r="D3295" s="14" t="s">
        <x:v>94</x:v>
      </x:c>
      <x:c r="E3295" s="15">
        <x:v>44771.467691879785</x:v>
      </x:c>
      <x:c r="F3295" t="s">
        <x:v>99</x:v>
      </x:c>
      <x:c r="G3295" s="6">
        <x:v>86.9332035816001</x:v>
      </x:c>
      <x:c r="H3295" t="s">
        <x:v>97</x:v>
      </x:c>
      <x:c r="I3295" s="6">
        <x:v>27.86975004995611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22.083</x:v>
      </x:c>
      <x:c r="S3295" s="8">
        <x:v>84158.37649658257</x:v>
      </x:c>
      <x:c r="T3295" s="12">
        <x:v>360890.9807331956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195002</x:v>
      </x:c>
      <x:c r="B3296" s="1">
        <x:v>44777.685665622426</x:v>
      </x:c>
      <x:c r="C3296" s="6">
        <x:v>54.90159206166667</x:v>
      </x:c>
      <x:c r="D3296" s="14" t="s">
        <x:v>94</x:v>
      </x:c>
      <x:c r="E3296" s="15">
        <x:v>44771.467691879785</x:v>
      </x:c>
      <x:c r="F3296" t="s">
        <x:v>99</x:v>
      </x:c>
      <x:c r="G3296" s="6">
        <x:v>86.92657209482664</x:v>
      </x:c>
      <x:c r="H3296" t="s">
        <x:v>97</x:v>
      </x:c>
      <x:c r="I3296" s="6">
        <x:v>27.877642951674716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22.083</x:v>
      </x:c>
      <x:c r="S3296" s="8">
        <x:v>84161.00756296233</x:v>
      </x:c>
      <x:c r="T3296" s="12">
        <x:v>360897.392780592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195007</x:v>
      </x:c>
      <x:c r="B3297" s="1">
        <x:v>44777.68567734869</x:v>
      </x:c>
      <x:c r="C3297" s="6">
        <x:v>54.91847787</x:v>
      </x:c>
      <x:c r="D3297" s="14" t="s">
        <x:v>94</x:v>
      </x:c>
      <x:c r="E3297" s="15">
        <x:v>44771.467691879785</x:v>
      </x:c>
      <x:c r="F3297" t="s">
        <x:v>99</x:v>
      </x:c>
      <x:c r="G3297" s="6">
        <x:v>86.91232590217835</x:v>
      </x:c>
      <x:c r="H3297" t="s">
        <x:v>97</x:v>
      </x:c>
      <x:c r="I3297" s="6">
        <x:v>27.885656374699465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22.084</x:v>
      </x:c>
      <x:c r="S3297" s="8">
        <x:v>84161.78742782734</x:v>
      </x:c>
      <x:c r="T3297" s="12">
        <x:v>360901.6668168691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195021</x:v>
      </x:c>
      <x:c r="B3298" s="1">
        <x:v>44777.68568910156</x:v>
      </x:c>
      <x:c r="C3298" s="6">
        <x:v>54.935402018333335</x:v>
      </x:c>
      <x:c r="D3298" s="14" t="s">
        <x:v>94</x:v>
      </x:c>
      <x:c r="E3298" s="15">
        <x:v>44771.467691879785</x:v>
      </x:c>
      <x:c r="F3298" t="s">
        <x:v>99</x:v>
      </x:c>
      <x:c r="G3298" s="6">
        <x:v>86.92138293339414</x:v>
      </x:c>
      <x:c r="H3298" t="s">
        <x:v>97</x:v>
      </x:c>
      <x:c r="I3298" s="6">
        <x:v>27.89276604423094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22.082</x:v>
      </x:c>
      <x:c r="S3298" s="8">
        <x:v>84160.15762614533</x:v>
      </x:c>
      <x:c r="T3298" s="12">
        <x:v>360890.3826005554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195029</x:v>
      </x:c>
      <x:c r="B3299" s="1">
        <x:v>44777.68570027339</x:v>
      </x:c>
      <x:c r="C3299" s="6">
        <x:v>54.95148944666666</x:v>
      </x:c>
      <x:c r="D3299" s="14" t="s">
        <x:v>94</x:v>
      </x:c>
      <x:c r="E3299" s="15">
        <x:v>44771.467691879785</x:v>
      </x:c>
      <x:c r="F3299" t="s">
        <x:v>99</x:v>
      </x:c>
      <x:c r="G3299" s="6">
        <x:v>86.95403214767701</x:v>
      </x:c>
      <x:c r="H3299" t="s">
        <x:v>97</x:v>
      </x:c>
      <x:c r="I3299" s="6">
        <x:v>27.880745891402967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22.079</x:v>
      </x:c>
      <x:c r="S3299" s="8">
        <x:v>84153.3792271112</x:v>
      </x:c>
      <x:c r="T3299" s="12">
        <x:v>360890.8192303974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195038</x:v>
      </x:c>
      <x:c r="B3300" s="1">
        <x:v>44777.685712046165</x:v>
      </x:c>
      <x:c r="C3300" s="6">
        <x:v>54.968442255</x:v>
      </x:c>
      <x:c r="D3300" s="14" t="s">
        <x:v>94</x:v>
      </x:c>
      <x:c r="E3300" s="15">
        <x:v>44771.467691879785</x:v>
      </x:c>
      <x:c r="F3300" t="s">
        <x:v>99</x:v>
      </x:c>
      <x:c r="G3300" s="6">
        <x:v>86.97443881551874</x:v>
      </x:c>
      <x:c r="H3300" t="s">
        <x:v>97</x:v>
      </x:c>
      <x:c r="I3300" s="6">
        <x:v>27.874359261300015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22.076999999999998</x:v>
      </x:c>
      <x:c r="S3300" s="8">
        <x:v>84148.50362967228</x:v>
      </x:c>
      <x:c r="T3300" s="12">
        <x:v>360887.9714466194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195043</x:v>
      </x:c>
      <x:c r="B3301" s="1">
        <x:v>44777.68572387331</x:v>
      </x:c>
      <x:c r="C3301" s="6">
        <x:v>54.985473328333335</x:v>
      </x:c>
      <x:c r="D3301" s="14" t="s">
        <x:v>94</x:v>
      </x:c>
      <x:c r="E3301" s="15">
        <x:v>44771.467691879785</x:v>
      </x:c>
      <x:c r="F3301" t="s">
        <x:v>99</x:v>
      </x:c>
      <x:c r="G3301" s="6">
        <x:v>86.95957679459839</x:v>
      </x:c>
      <x:c r="H3301" t="s">
        <x:v>97</x:v>
      </x:c>
      <x:c r="I3301" s="6">
        <x:v>27.874148382211843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22.079</x:v>
      </x:c>
      <x:c r="S3301" s="8">
        <x:v>84149.31315773551</x:v>
      </x:c>
      <x:c r="T3301" s="12">
        <x:v>360889.5592441571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195049</x:v>
      </x:c>
      <x:c r="B3302" s="1">
        <x:v>44777.68573501234</x:v>
      </x:c>
      <x:c r="C3302" s="6">
        <x:v>55.001513546666665</x:v>
      </x:c>
      <x:c r="D3302" s="14" t="s">
        <x:v>94</x:v>
      </x:c>
      <x:c r="E3302" s="15">
        <x:v>44771.467691879785</x:v>
      </x:c>
      <x:c r="F3302" t="s">
        <x:v>99</x:v>
      </x:c>
      <x:c r="G3302" s="6">
        <x:v>86.95112165368128</x:v>
      </x:c>
      <x:c r="H3302" t="s">
        <x:v>97</x:v>
      </x:c>
      <x:c r="I3302" s="6">
        <x:v>27.875263028972313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22.08</x:v>
      </x:c>
      <x:c r="S3302" s="8">
        <x:v>84139.79144392545</x:v>
      </x:c>
      <x:c r="T3302" s="12">
        <x:v>360902.5988381984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195063</x:v>
      </x:c>
      <x:c r="B3303" s="1">
        <x:v>44777.68574671528</x:v>
      </x:c>
      <x:c r="C3303" s="6">
        <x:v>55.018365765</x:v>
      </x:c>
      <x:c r="D3303" s="14" t="s">
        <x:v>94</x:v>
      </x:c>
      <x:c r="E3303" s="15">
        <x:v>44771.467691879785</x:v>
      </x:c>
      <x:c r="F3303" t="s">
        <x:v>99</x:v>
      </x:c>
      <x:c r="G3303" s="6">
        <x:v>86.93699743371191</x:v>
      </x:c>
      <x:c r="H3303" t="s">
        <x:v>97</x:v>
      </x:c>
      <x:c r="I3303" s="6">
        <x:v>27.88312581799255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22.081</x:v>
      </x:c>
      <x:c r="S3303" s="8">
        <x:v>84148.52286201398</x:v>
      </x:c>
      <x:c r="T3303" s="12">
        <x:v>360900.57081265684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195072</x:v>
      </x:c>
      <x:c r="B3304" s="1">
        <x:v>44777.68575847794</x:v>
      </x:c>
      <x:c r="C3304" s="6">
        <x:v>55.035304008333334</x:v>
      </x:c>
      <x:c r="D3304" s="14" t="s">
        <x:v>94</x:v>
      </x:c>
      <x:c r="E3304" s="15">
        <x:v>44771.467691879785</x:v>
      </x:c>
      <x:c r="F3304" t="s">
        <x:v>99</x:v>
      </x:c>
      <x:c r="G3304" s="6">
        <x:v>86.97481866988477</x:v>
      </x:c>
      <x:c r="H3304" t="s">
        <x:v>97</x:v>
      </x:c>
      <x:c r="I3304" s="6">
        <x:v>27.873907377555042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22.076999999999998</x:v>
      </x:c>
      <x:c r="S3304" s="8">
        <x:v>84156.41582458049</x:v>
      </x:c>
      <x:c r="T3304" s="12">
        <x:v>360889.59922732104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195079</x:v>
      </x:c>
      <x:c r="B3305" s="1">
        <x:v>44777.685770209195</x:v>
      </x:c>
      <x:c r="C3305" s="6">
        <x:v>55.05219700833333</x:v>
      </x:c>
      <x:c r="D3305" s="14" t="s">
        <x:v>94</x:v>
      </x:c>
      <x:c r="E3305" s="15">
        <x:v>44771.467691879785</x:v>
      </x:c>
      <x:c r="F3305" t="s">
        <x:v>99</x:v>
      </x:c>
      <x:c r="G3305" s="6">
        <x:v>86.95385593644164</x:v>
      </x:c>
      <x:c r="H3305" t="s">
        <x:v>97</x:v>
      </x:c>
      <x:c r="I3305" s="6">
        <x:v>27.87200946649091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22.08</x:v>
      </x:c>
      <x:c r="S3305" s="8">
        <x:v>84149.35389632598</x:v>
      </x:c>
      <x:c r="T3305" s="12">
        <x:v>360885.9890737857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195091</x:v>
      </x:c>
      <x:c r="B3306" s="1">
        <x:v>44777.68578141073</x:v>
      </x:c>
      <x:c r="C3306" s="6">
        <x:v>55.068327225</x:v>
      </x:c>
      <x:c r="D3306" s="14" t="s">
        <x:v>94</x:v>
      </x:c>
      <x:c r="E3306" s="15">
        <x:v>44771.467691879785</x:v>
      </x:c>
      <x:c r="F3306" t="s">
        <x:v>99</x:v>
      </x:c>
      <x:c r="G3306" s="6">
        <x:v>86.90961999073171</x:v>
      </x:c>
      <x:c r="H3306" t="s">
        <x:v>97</x:v>
      </x:c>
      <x:c r="I3306" s="6">
        <x:v>27.879932499157803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22.085</x:v>
      </x:c>
      <x:c r="S3306" s="8">
        <x:v>84153.31343413136</x:v>
      </x:c>
      <x:c r="T3306" s="12">
        <x:v>360895.09491971735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195102</x:v>
      </x:c>
      <x:c r="B3307" s="1">
        <x:v>44777.6857931307</x:v>
      </x:c>
      <x:c r="C3307" s="6">
        <x:v>55.08520398333334</x:v>
      </x:c>
      <x:c r="D3307" s="14" t="s">
        <x:v>94</x:v>
      </x:c>
      <x:c r="E3307" s="15">
        <x:v>44771.467691879785</x:v>
      </x:c>
      <x:c r="F3307" t="s">
        <x:v>99</x:v>
      </x:c>
      <x:c r="G3307" s="6">
        <x:v>86.94056795495338</x:v>
      </x:c>
      <x:c r="H3307" t="s">
        <x:v>97</x:v>
      </x:c>
      <x:c r="I3307" s="6">
        <x:v>27.86993080322236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22.082</x:v>
      </x:c>
      <x:c r="S3307" s="8">
        <x:v>84153.05255965178</x:v>
      </x:c>
      <x:c r="T3307" s="12">
        <x:v>360881.0015962887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195107</x:v>
      </x:c>
      <x:c r="B3308" s="1">
        <x:v>44777.6858048446</x:v>
      </x:c>
      <x:c r="C3308" s="6">
        <x:v>55.10207200166667</x:v>
      </x:c>
      <x:c r="D3308" s="14" t="s">
        <x:v>94</x:v>
      </x:c>
      <x:c r="E3308" s="15">
        <x:v>44771.467691879785</x:v>
      </x:c>
      <x:c r="F3308" t="s">
        <x:v>99</x:v>
      </x:c>
      <x:c r="G3308" s="6">
        <x:v>86.95104486322968</x:v>
      </x:c>
      <x:c r="H3308" t="s">
        <x:v>97</x:v>
      </x:c>
      <x:c r="I3308" s="6">
        <x:v>27.884300719083967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22.079</x:v>
      </x:c>
      <x:c r="S3308" s="8">
        <x:v>84146.85475082727</x:v>
      </x:c>
      <x:c r="T3308" s="12">
        <x:v>360869.6142796688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195116</x:v>
      </x:c>
      <x:c r="B3309" s="1">
        <x:v>44777.68581657639</x:v>
      </x:c>
      <x:c r="C3309" s="6">
        <x:v>55.118965773333336</x:v>
      </x:c>
      <x:c r="D3309" s="14" t="s">
        <x:v>94</x:v>
      </x:c>
      <x:c r="E3309" s="15">
        <x:v>44771.467691879785</x:v>
      </x:c>
      <x:c r="F3309" t="s">
        <x:v>99</x:v>
      </x:c>
      <x:c r="G3309" s="6">
        <x:v>86.95884253838427</x:v>
      </x:c>
      <x:c r="H3309" t="s">
        <x:v>97</x:v>
      </x:c>
      <x:c r="I3309" s="6">
        <x:v>27.875022024236387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22.079</x:v>
      </x:c>
      <x:c r="S3309" s="8">
        <x:v>84153.3789978804</x:v>
      </x:c>
      <x:c r="T3309" s="12">
        <x:v>360891.0843304355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195128</x:v>
      </x:c>
      <x:c r="B3310" s="1">
        <x:v>44777.68582775105</x:v>
      </x:c>
      <x:c r="C3310" s="6">
        <x:v>55.135057275</x:v>
      </x:c>
      <x:c r="D3310" s="14" t="s">
        <x:v>94</x:v>
      </x:c>
      <x:c r="E3310" s="15">
        <x:v>44771.467691879785</x:v>
      </x:c>
      <x:c r="F3310" t="s">
        <x:v>99</x:v>
      </x:c>
      <x:c r="G3310" s="6">
        <x:v>86.96805825248649</x:v>
      </x:c>
      <x:c r="H3310" t="s">
        <x:v>97</x:v>
      </x:c>
      <x:c r="I3310" s="6">
        <x:v>27.87300361024745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22.078</x:v>
      </x:c>
      <x:c r="S3310" s="8">
        <x:v>84149.81850105843</x:v>
      </x:c>
      <x:c r="T3310" s="12">
        <x:v>360878.91157232894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195136</x:v>
      </x:c>
      <x:c r="B3311" s="1">
        <x:v>44777.68583948468</x:v>
      </x:c>
      <x:c r="C3311" s="6">
        <x:v>55.15195370833333</x:v>
      </x:c>
      <x:c r="D3311" s="14" t="s">
        <x:v>94</x:v>
      </x:c>
      <x:c r="E3311" s="15">
        <x:v>44771.467691879785</x:v>
      </x:c>
      <x:c r="F3311" t="s">
        <x:v>99</x:v>
      </x:c>
      <x:c r="G3311" s="6">
        <x:v>86.9318857394044</x:v>
      </x:c>
      <x:c r="H3311" t="s">
        <x:v>97</x:v>
      </x:c>
      <x:c r="I3311" s="6">
        <x:v>27.880263881159863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22.082</x:v>
      </x:c>
      <x:c r="S3311" s="8">
        <x:v>84146.56681922215</x:v>
      </x:c>
      <x:c r="T3311" s="12">
        <x:v>360902.03308042046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195143</x:v>
      </x:c>
      <x:c r="B3312" s="1">
        <x:v>44777.6858512307</x:v>
      </x:c>
      <x:c r="C3312" s="6">
        <x:v>55.16886797833333</x:v>
      </x:c>
      <x:c r="D3312" s="14" t="s">
        <x:v>94</x:v>
      </x:c>
      <x:c r="E3312" s="15">
        <x:v>44771.467691879785</x:v>
      </x:c>
      <x:c r="F3312" t="s">
        <x:v>99</x:v>
      </x:c>
      <x:c r="G3312" s="6">
        <x:v>86.92404007168739</x:v>
      </x:c>
      <x:c r="H3312" t="s">
        <x:v>97</x:v>
      </x:c>
      <x:c r="I3312" s="6">
        <x:v>27.889602841943997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22.082</x:v>
      </x:c>
      <x:c r="S3312" s="8">
        <x:v>84153.16062354385</x:v>
      </x:c>
      <x:c r="T3312" s="12">
        <x:v>360894.1107169547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195148</x:v>
      </x:c>
      <x:c r="B3313" s="1">
        <x:v>44777.68586238771</x:v>
      </x:c>
      <x:c r="C3313" s="6">
        <x:v>55.18493407166667</x:v>
      </x:c>
      <x:c r="D3313" s="14" t="s">
        <x:v>94</x:v>
      </x:c>
      <x:c r="E3313" s="15">
        <x:v>44771.467691879785</x:v>
      </x:c>
      <x:c r="F3313" t="s">
        <x:v>99</x:v>
      </x:c>
      <x:c r="G3313" s="6">
        <x:v>86.94049201099556</x:v>
      </x:c>
      <x:c r="H3313" t="s">
        <x:v>97</x:v>
      </x:c>
      <x:c r="I3313" s="6">
        <x:v>27.870021179860032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22.082</x:v>
      </x:c>
      <x:c r="S3313" s="8">
        <x:v>84158.67273598348</x:v>
      </x:c>
      <x:c r="T3313" s="12">
        <x:v>360887.0793492025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195163</x:v>
      </x:c>
      <x:c r="B3314" s="1">
        <x:v>44777.68587414247</x:v>
      </x:c>
      <x:c r="C3314" s="6">
        <x:v>55.201860933333336</x:v>
      </x:c>
      <x:c r="D3314" s="14" t="s">
        <x:v>94</x:v>
      </x:c>
      <x:c r="E3314" s="15">
        <x:v>44771.467691879785</x:v>
      </x:c>
      <x:c r="F3314" t="s">
        <x:v>99</x:v>
      </x:c>
      <x:c r="G3314" s="6">
        <x:v>86.93117705037352</x:v>
      </x:c>
      <x:c r="H3314" t="s">
        <x:v>97</x:v>
      </x:c>
      <x:c r="I3314" s="6">
        <x:v>27.881107399130542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22.082</x:v>
      </x:c>
      <x:c r="S3314" s="8">
        <x:v>84159.23747004452</x:v>
      </x:c>
      <x:c r="T3314" s="12">
        <x:v>360879.256187548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195167</x:v>
      </x:c>
      <x:c r="B3315" s="1">
        <x:v>44777.685885886036</x:v>
      </x:c>
      <x:c r="C3315" s="6">
        <x:v>55.21877165833333</x:v>
      </x:c>
      <x:c r="D3315" s="14" t="s">
        <x:v>94</x:v>
      </x:c>
      <x:c r="E3315" s="15">
        <x:v>44771.467691879785</x:v>
      </x:c>
      <x:c r="F3315" t="s">
        <x:v>99</x:v>
      </x:c>
      <x:c r="G3315" s="6">
        <x:v>86.96122257850531</x:v>
      </x:c>
      <x:c r="H3315" t="s">
        <x:v>97</x:v>
      </x:c>
      <x:c r="I3315" s="6">
        <x:v>27.87219021987903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22.079</x:v>
      </x:c>
      <x:c r="S3315" s="8">
        <x:v>84153.34750141461</x:v>
      </x:c>
      <x:c r="T3315" s="12">
        <x:v>360881.40836489864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195181</x:v>
      </x:c>
      <x:c r="B3316" s="1">
        <x:v>44777.68589704945</x:v>
      </x:c>
      <x:c r="C3316" s="6">
        <x:v>55.23484698833333</x:v>
      </x:c>
      <x:c r="D3316" s="14" t="s">
        <x:v>94</x:v>
      </x:c>
      <x:c r="E3316" s="15">
        <x:v>44771.467691879785</x:v>
      </x:c>
      <x:c r="F3316" t="s">
        <x:v>99</x:v>
      </x:c>
      <x:c r="G3316" s="6">
        <x:v>86.95122292087903</x:v>
      </x:c>
      <x:c r="H3316" t="s">
        <x:v>97</x:v>
      </x:c>
      <x:c r="I3316" s="6">
        <x:v>27.875142526602303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22.08</x:v>
      </x:c>
      <x:c r="S3316" s="8">
        <x:v>84138.1309123247</x:v>
      </x:c>
      <x:c r="T3316" s="12">
        <x:v>360875.45028504345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195191</x:v>
      </x:c>
      <x:c r="B3317" s="1">
        <x:v>44777.685908779706</x:v>
      </x:c>
      <x:c r="C3317" s="6">
        <x:v>55.251738545</x:v>
      </x:c>
      <x:c r="D3317" s="14" t="s">
        <x:v>94</x:v>
      </x:c>
      <x:c r="E3317" s="15">
        <x:v>44771.467691879785</x:v>
      </x:c>
      <x:c r="F3317" t="s">
        <x:v>99</x:v>
      </x:c>
      <x:c r="G3317" s="6">
        <x:v>86.9687160082241</x:v>
      </x:c>
      <x:c r="H3317" t="s">
        <x:v>97</x:v>
      </x:c>
      <x:c r="I3317" s="6">
        <x:v>27.881167650421958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22.076999999999998</x:v>
      </x:c>
      <x:c r="S3317" s="8">
        <x:v>84133.71187512351</x:v>
      </x:c>
      <x:c r="T3317" s="12">
        <x:v>360879.6608497399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195196</x:v>
      </x:c>
      <x:c r="B3318" s="1">
        <x:v>44777.68592051499</x:v>
      </x:c>
      <x:c r="C3318" s="6">
        <x:v>55.26863735166667</x:v>
      </x:c>
      <x:c r="D3318" s="14" t="s">
        <x:v>94</x:v>
      </x:c>
      <x:c r="E3318" s="15">
        <x:v>44771.467691879785</x:v>
      </x:c>
      <x:c r="F3318" t="s">
        <x:v>99</x:v>
      </x:c>
      <x:c r="G3318" s="6">
        <x:v>86.95527268004048</x:v>
      </x:c>
      <x:c r="H3318" t="s">
        <x:v>97</x:v>
      </x:c>
      <x:c r="I3318" s="6">
        <x:v>27.87926973525191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22.079</x:v>
      </x:c>
      <x:c r="S3318" s="8">
        <x:v>84135.70349199566</x:v>
      </x:c>
      <x:c r="T3318" s="12">
        <x:v>360892.8539182692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195203</x:v>
      </x:c>
      <x:c r="B3319" s="1">
        <x:v>44777.6859322795</x:v>
      </x:c>
      <x:c r="C3319" s="6">
        <x:v>55.285578253333334</x:v>
      </x:c>
      <x:c r="D3319" s="14" t="s">
        <x:v>94</x:v>
      </x:c>
      <x:c r="E3319" s="15">
        <x:v>44771.467691879785</x:v>
      </x:c>
      <x:c r="F3319" t="s">
        <x:v>99</x:v>
      </x:c>
      <x:c r="G3319" s="6">
        <x:v>86.93345394782337</x:v>
      </x:c>
      <x:c r="H3319" t="s">
        <x:v>97</x:v>
      </x:c>
      <x:c r="I3319" s="6">
        <x:v>27.887343413564395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22.081</x:v>
      </x:c>
      <x:c r="S3319" s="8">
        <x:v>84139.58101814358</x:v>
      </x:c>
      <x:c r="T3319" s="12">
        <x:v>360881.35330368276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195218</x:v>
      </x:c>
      <x:c r="B3320" s="1">
        <x:v>44777.68594343869</x:v>
      </x:c>
      <x:c r="C3320" s="6">
        <x:v>55.301647493333334</x:v>
      </x:c>
      <x:c r="D3320" s="14" t="s">
        <x:v>94</x:v>
      </x:c>
      <x:c r="E3320" s="15">
        <x:v>44771.467691879785</x:v>
      </x:c>
      <x:c r="F3320" t="s">
        <x:v>99</x:v>
      </x:c>
      <x:c r="G3320" s="6">
        <x:v>86.95646260591147</x:v>
      </x:c>
      <x:c r="H3320" t="s">
        <x:v>97</x:v>
      </x:c>
      <x:c r="I3320" s="6">
        <x:v>27.87785383098253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22.079</x:v>
      </x:c>
      <x:c r="S3320" s="8">
        <x:v>84143.9447198407</x:v>
      </x:c>
      <x:c r="T3320" s="12">
        <x:v>360866.45107831684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195223</x:v>
      </x:c>
      <x:c r="B3321" s="1">
        <x:v>44777.68595516797</x:v>
      </x:c>
      <x:c r="C3321" s="6">
        <x:v>55.31853765</x:v>
      </x:c>
      <x:c r="D3321" s="14" t="s">
        <x:v>94</x:v>
      </x:c>
      <x:c r="E3321" s="15">
        <x:v>44771.467691879785</x:v>
      </x:c>
      <x:c r="F3321" t="s">
        <x:v>99</x:v>
      </x:c>
      <x:c r="G3321" s="6">
        <x:v>86.93282120760212</x:v>
      </x:c>
      <x:c r="H3321" t="s">
        <x:v>97</x:v>
      </x:c>
      <x:c r="I3321" s="6">
        <x:v>27.888096556188884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22.081</x:v>
      </x:c>
      <x:c r="S3321" s="8">
        <x:v>84132.48385830013</x:v>
      </x:c>
      <x:c r="T3321" s="12">
        <x:v>360877.21746098873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195233</x:v>
      </x:c>
      <x:c r="B3322" s="1">
        <x:v>44777.68596689994</x:v>
      </x:c>
      <x:c r="C3322" s="6">
        <x:v>55.33543168</x:v>
      </x:c>
      <x:c r="D3322" s="14" t="s">
        <x:v>94</x:v>
      </x:c>
      <x:c r="E3322" s="15">
        <x:v>44771.467691879785</x:v>
      </x:c>
      <x:c r="F3322" t="s">
        <x:v>99</x:v>
      </x:c>
      <x:c r="G3322" s="6">
        <x:v>86.98874694817212</x:v>
      </x:c>
      <x:c r="H3322" t="s">
        <x:v>97</x:v>
      </x:c>
      <x:c r="I3322" s="6">
        <x:v>27.884180216388813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22.073999999999998</x:v>
      </x:c>
      <x:c r="S3322" s="8">
        <x:v>84135.69302423643</x:v>
      </x:c>
      <x:c r="T3322" s="12">
        <x:v>360874.8969763725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195244</x:v>
      </x:c>
      <x:c r="B3323" s="1">
        <x:v>44777.68597804902</x:v>
      </x:c>
      <x:c r="C3323" s="6">
        <x:v>55.35148635</x:v>
      </x:c>
      <x:c r="D3323" s="14" t="s">
        <x:v>94</x:v>
      </x:c>
      <x:c r="E3323" s="15">
        <x:v>44771.467691879785</x:v>
      </x:c>
      <x:c r="F3323" t="s">
        <x:v>99</x:v>
      </x:c>
      <x:c r="G3323" s="6">
        <x:v>86.98492254951404</x:v>
      </x:c>
      <x:c r="H3323" t="s">
        <x:v>97</x:v>
      </x:c>
      <x:c r="I3323" s="6">
        <x:v>27.87978187098588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22.075</x:v>
      </x:c>
      <x:c r="S3323" s="8">
        <x:v>84131.94471034735</x:v>
      </x:c>
      <x:c r="T3323" s="12">
        <x:v>360869.826593267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195254</x:v>
      </x:c>
      <x:c r="B3324" s="1">
        <x:v>44777.68598979764</x:v>
      </x:c>
      <x:c r="C3324" s="6">
        <x:v>55.368404373333334</x:v>
      </x:c>
      <x:c r="D3324" s="14" t="s">
        <x:v>94</x:v>
      </x:c>
      <x:c r="E3324" s="15">
        <x:v>44771.467691879785</x:v>
      </x:c>
      <x:c r="F3324" t="s">
        <x:v>99</x:v>
      </x:c>
      <x:c r="G3324" s="6">
        <x:v>86.96879197061689</x:v>
      </x:c>
      <x:c r="H3324" t="s">
        <x:v>97</x:v>
      </x:c>
      <x:c r="I3324" s="6">
        <x:v>27.88107727348506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22.076999999999998</x:v>
      </x:c>
      <x:c r="S3324" s="8">
        <x:v>84134.60093704623</x:v>
      </x:c>
      <x:c r="T3324" s="12">
        <x:v>360878.2789411898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195260</x:v>
      </x:c>
      <x:c r="B3325" s="1">
        <x:v>44777.68600153362</x:v>
      </x:c>
      <x:c r="C3325" s="6">
        <x:v>55.385304185</x:v>
      </x:c>
      <x:c r="D3325" s="14" t="s">
        <x:v>94</x:v>
      </x:c>
      <x:c r="E3325" s="15">
        <x:v>44771.467691879785</x:v>
      </x:c>
      <x:c r="F3325" t="s">
        <x:v>99</x:v>
      </x:c>
      <x:c r="G3325" s="6">
        <x:v>86.95841211709133</x:v>
      </x:c>
      <x:c r="H3325" t="s">
        <x:v>97</x:v>
      </x:c>
      <x:c r="I3325" s="6">
        <x:v>27.875534159321887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22.079</x:v>
      </x:c>
      <x:c r="S3325" s="8">
        <x:v>84145.6716015136</x:v>
      </x:c>
      <x:c r="T3325" s="12">
        <x:v>360869.4438008484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195269</x:v>
      </x:c>
      <x:c r="B3326" s="1">
        <x:v>44777.686013259656</x:v>
      </x:c>
      <x:c r="C3326" s="6">
        <x:v>55.402189675</x:v>
      </x:c>
      <x:c r="D3326" s="14" t="s">
        <x:v>94</x:v>
      </x:c>
      <x:c r="E3326" s="15">
        <x:v>44771.467691879785</x:v>
      </x:c>
      <x:c r="F3326" t="s">
        <x:v>99</x:v>
      </x:c>
      <x:c r="G3326" s="6">
        <x:v>86.9481083760318</x:v>
      </x:c>
      <x:c r="H3326" t="s">
        <x:v>97</x:v>
      </x:c>
      <x:c r="I3326" s="6">
        <x:v>27.887795299118352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22.079</x:v>
      </x:c>
      <x:c r="S3326" s="8">
        <x:v>84138.75735188359</x:v>
      </x:c>
      <x:c r="T3326" s="12">
        <x:v>360866.7357107931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195281</x:v>
      </x:c>
      <x:c r="B3327" s="1">
        <x:v>44777.68602441497</x:v>
      </x:c>
      <x:c r="C3327" s="6">
        <x:v>55.41825333333333</x:v>
      </x:c>
      <x:c r="D3327" s="14" t="s">
        <x:v>94</x:v>
      </x:c>
      <x:c r="E3327" s="15">
        <x:v>44771.467691879785</x:v>
      </x:c>
      <x:c r="F3327" t="s">
        <x:v>99</x:v>
      </x:c>
      <x:c r="G3327" s="6">
        <x:v>86.94722239914728</x:v>
      </x:c>
      <x:c r="H3327" t="s">
        <x:v>97</x:v>
      </x:c>
      <x:c r="I3327" s="6">
        <x:v>27.88884969898163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22.079</x:v>
      </x:c>
      <x:c r="S3327" s="8">
        <x:v>84134.60697039972</x:v>
      </x:c>
      <x:c r="T3327" s="12">
        <x:v>360868.0720463602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195291</x:v>
      </x:c>
      <x:c r="B3328" s="1">
        <x:v>44777.68603618994</x:v>
      </x:c>
      <x:c r="C3328" s="6">
        <x:v>55.435209273333335</x:v>
      </x:c>
      <x:c r="D3328" s="14" t="s">
        <x:v>94</x:v>
      </x:c>
      <x:c r="E3328" s="15">
        <x:v>44771.467691879785</x:v>
      </x:c>
      <x:c r="F3328" t="s">
        <x:v>99</x:v>
      </x:c>
      <x:c r="G3328" s="6">
        <x:v>86.9423637381813</x:v>
      </x:c>
      <x:c r="H3328" t="s">
        <x:v>97</x:v>
      </x:c>
      <x:c r="I3328" s="6">
        <x:v>27.876739183361224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22.081</x:v>
      </x:c>
      <x:c r="S3328" s="8">
        <x:v>84147.49810840227</x:v>
      </x:c>
      <x:c r="T3328" s="12">
        <x:v>360877.74018550024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195295</x:v>
      </x:c>
      <x:c r="B3329" s="1">
        <x:v>44777.68604790918</x:v>
      </x:c>
      <x:c r="C3329" s="6">
        <x:v>55.45208498</x:v>
      </x:c>
      <x:c r="D3329" s="14" t="s">
        <x:v>94</x:v>
      </x:c>
      <x:c r="E3329" s="15">
        <x:v>44771.467691879785</x:v>
      </x:c>
      <x:c r="F3329" t="s">
        <x:v>99</x:v>
      </x:c>
      <x:c r="G3329" s="6">
        <x:v>86.93955395389062</x:v>
      </x:c>
      <x:c r="H3329" t="s">
        <x:v>97</x:v>
      </x:c>
      <x:c r="I3329" s="6">
        <x:v>27.880083127336093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22.081</x:v>
      </x:c>
      <x:c r="S3329" s="8">
        <x:v>84155.80319364413</x:v>
      </x:c>
      <x:c r="T3329" s="12">
        <x:v>360874.0387377876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195301</x:v>
      </x:c>
      <x:c r="B3330" s="1">
        <x:v>44777.68605905238</x:v>
      </x:c>
      <x:c r="C3330" s="6">
        <x:v>55.468131201666665</x:v>
      </x:c>
      <x:c r="D3330" s="14" t="s">
        <x:v>94</x:v>
      </x:c>
      <x:c r="E3330" s="15">
        <x:v>44771.467691879785</x:v>
      </x:c>
      <x:c r="F3330" t="s">
        <x:v>99</x:v>
      </x:c>
      <x:c r="G3330" s="6">
        <x:v>86.96286750869463</x:v>
      </x:c>
      <x:c r="H3330" t="s">
        <x:v>97</x:v>
      </x:c>
      <x:c r="I3330" s="6">
        <x:v>27.879179358365946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22.078</x:v>
      </x:c>
      <x:c r="S3330" s="8">
        <x:v>84152.70109773953</x:v>
      </x:c>
      <x:c r="T3330" s="12">
        <x:v>360852.12000026123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195315</x:v>
      </x:c>
      <x:c r="B3331" s="1">
        <x:v>44777.686070796066</x:v>
      </x:c>
      <x:c r="C3331" s="6">
        <x:v>55.48504209833333</x:v>
      </x:c>
      <x:c r="D3331" s="14" t="s">
        <x:v>94</x:v>
      </x:c>
      <x:c r="E3331" s="15">
        <x:v>44771.467691879785</x:v>
      </x:c>
      <x:c r="F3331" t="s">
        <x:v>99</x:v>
      </x:c>
      <x:c r="G3331" s="6">
        <x:v>86.91695539333463</x:v>
      </x:c>
      <x:c r="H3331" t="s">
        <x:v>97</x:v>
      </x:c>
      <x:c r="I3331" s="6">
        <x:v>27.88909070471118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22.083</x:v>
      </x:c>
      <x:c r="S3331" s="8">
        <x:v>84146.10174894036</x:v>
      </x:c>
      <x:c r="T3331" s="12">
        <x:v>360867.8144267181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195322</x:v>
      </x:c>
      <x:c r="B3332" s="1">
        <x:v>44777.68608258083</x:v>
      </x:c>
      <x:c r="C3332" s="6">
        <x:v>55.50201217</x:v>
      </x:c>
      <x:c r="D3332" s="14" t="s">
        <x:v>94</x:v>
      </x:c>
      <x:c r="E3332" s="15">
        <x:v>44771.467691879785</x:v>
      </x:c>
      <x:c r="F3332" t="s">
        <x:v>99</x:v>
      </x:c>
      <x:c r="G3332" s="6">
        <x:v>86.95205748302381</x:v>
      </x:c>
      <x:c r="H3332" t="s">
        <x:v>97</x:v>
      </x:c>
      <x:c r="I3332" s="6">
        <x:v>27.883095692329334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22.079</x:v>
      </x:c>
      <x:c r="S3332" s="8">
        <x:v>84140.92974450039</x:v>
      </x:c>
      <x:c r="T3332" s="12">
        <x:v>360867.7054010616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195328</x:v>
      </x:c>
      <x:c r="B3333" s="1">
        <x:v>44777.68609379835</x:v>
      </x:c>
      <x:c r="C3333" s="6">
        <x:v>55.518165395</x:v>
      </x:c>
      <x:c r="D3333" s="14" t="s">
        <x:v>94</x:v>
      </x:c>
      <x:c r="E3333" s="15">
        <x:v>44771.467691879785</x:v>
      </x:c>
      <x:c r="F3333" t="s">
        <x:v>99</x:v>
      </x:c>
      <x:c r="G3333" s="6">
        <x:v>86.94580656135376</x:v>
      </x:c>
      <x:c r="H3333" t="s">
        <x:v>97</x:v>
      </x:c>
      <x:c r="I3333" s="6">
        <x:v>27.87264210339299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22.081</x:v>
      </x:c>
      <x:c r="S3333" s="8">
        <x:v>84140.33554433969</x:v>
      </x:c>
      <x:c r="T3333" s="12">
        <x:v>360865.74426692235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195344</x:v>
      </x:c>
      <x:c r="B3334" s="1">
        <x:v>44777.68610554153</x:v>
      </x:c>
      <x:c r="C3334" s="6">
        <x:v>55.53507557333333</x:v>
      </x:c>
      <x:c r="D3334" s="14" t="s">
        <x:v>94</x:v>
      </x:c>
      <x:c r="E3334" s="15">
        <x:v>44771.467691879785</x:v>
      </x:c>
      <x:c r="F3334" t="s">
        <x:v>99</x:v>
      </x:c>
      <x:c r="G3334" s="6">
        <x:v>86.98550538732711</x:v>
      </x:c>
      <x:c r="H3334" t="s">
        <x:v>97</x:v>
      </x:c>
      <x:c r="I3334" s="6">
        <x:v>27.870141682046324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22.076</x:v>
      </x:c>
      <x:c r="S3334" s="8">
        <x:v>84132.51233518882</x:v>
      </x:c>
      <x:c r="T3334" s="12">
        <x:v>360856.94463960856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195347</x:v>
      </x:c>
      <x:c r="B3335" s="1">
        <x:v>44777.686117307145</x:v>
      </x:c>
      <x:c r="C3335" s="6">
        <x:v>55.55201806833333</x:v>
      </x:c>
      <x:c r="D3335" s="14" t="s">
        <x:v>94</x:v>
      </x:c>
      <x:c r="E3335" s="15">
        <x:v>44771.467691879785</x:v>
      </x:c>
      <x:c r="F3335" t="s">
        <x:v>99</x:v>
      </x:c>
      <x:c r="G3335" s="6">
        <x:v>86.94112336445286</x:v>
      </x:c>
      <x:c r="H3335" t="s">
        <x:v>97</x:v>
      </x:c>
      <x:c r="I3335" s="6">
        <x:v>27.878215338398604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22.081</x:v>
      </x:c>
      <x:c r="S3335" s="8">
        <x:v>84134.2686731122</x:v>
      </x:c>
      <x:c r="T3335" s="12">
        <x:v>360883.2758189183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195363</x:v>
      </x:c>
      <x:c r="B3336" s="1">
        <x:v>44777.686129056994</x:v>
      </x:c>
      <x:c r="C3336" s="6">
        <x:v>55.56893784166667</x:v>
      </x:c>
      <x:c r="D3336" s="14" t="s">
        <x:v>94</x:v>
      </x:c>
      <x:c r="E3336" s="15">
        <x:v>44771.467691879785</x:v>
      </x:c>
      <x:c r="F3336" t="s">
        <x:v>99</x:v>
      </x:c>
      <x:c r="G3336" s="6">
        <x:v>86.9687160082241</x:v>
      </x:c>
      <x:c r="H3336" t="s">
        <x:v>97</x:v>
      </x:c>
      <x:c r="I3336" s="6">
        <x:v>27.881167650421958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22.076999999999998</x:v>
      </x:c>
      <x:c r="S3336" s="8">
        <x:v>84133.25121948686</x:v>
      </x:c>
      <x:c r="T3336" s="12">
        <x:v>360862.2001243176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195359</x:v>
      </x:c>
      <x:c r="B3337" s="1">
        <x:v>44777.68614011228</x:v>
      </x:c>
      <x:c r="C3337" s="6">
        <x:v>55.584857453333335</x:v>
      </x:c>
      <x:c r="D3337" s="14" t="s">
        <x:v>94</x:v>
      </x:c>
      <x:c r="E3337" s="15">
        <x:v>44771.467691879785</x:v>
      </x:c>
      <x:c r="F3337" t="s">
        <x:v>99</x:v>
      </x:c>
      <x:c r="G3337" s="6">
        <x:v>86.97937717897052</x:v>
      </x:c>
      <x:c r="H3337" t="s">
        <x:v>97</x:v>
      </x:c>
      <x:c r="I3337" s="6">
        <x:v>27.895326733979346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22.073999999999998</x:v>
      </x:c>
      <x:c r="S3337" s="8">
        <x:v>84120.64233171166</x:v>
      </x:c>
      <x:c r="T3337" s="12">
        <x:v>360843.9466396788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195388</x:v>
      </x:c>
      <x:c r="B3338" s="1">
        <x:v>44777.68615223892</x:v>
      </x:c>
      <x:c r="C3338" s="6">
        <x:v>55.602319818333335</x:v>
      </x:c>
      <x:c r="D3338" s="14" t="s">
        <x:v>94</x:v>
      </x:c>
      <x:c r="E3338" s="15">
        <x:v>44771.467691879785</x:v>
      </x:c>
      <x:c r="F3338" t="s">
        <x:v>99</x:v>
      </x:c>
      <x:c r="G3338" s="6">
        <x:v>86.97562903502889</x:v>
      </x:c>
      <x:c r="H3338" t="s">
        <x:v>97</x:v>
      </x:c>
      <x:c r="I3338" s="6">
        <x:v>27.872943359102464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22.076999999999998</x:v>
      </x:c>
      <x:c r="S3338" s="8">
        <x:v>84126.96655863633</x:v>
      </x:c>
      <x:c r="T3338" s="12">
        <x:v>360862.13443728664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195381</x:v>
      </x:c>
      <x:c r="B3339" s="1">
        <x:v>44777.68616371032</x:v>
      </x:c>
      <x:c r="C3339" s="6">
        <x:v>55.618838636666666</x:v>
      </x:c>
      <x:c r="D3339" s="14" t="s">
        <x:v>94</x:v>
      </x:c>
      <x:c r="E3339" s="15">
        <x:v>44771.467691879785</x:v>
      </x:c>
      <x:c r="F3339" t="s">
        <x:v>99</x:v>
      </x:c>
      <x:c r="G3339" s="6">
        <x:v>86.94914625364247</x:v>
      </x:c>
      <x:c r="H3339" t="s">
        <x:v>97</x:v>
      </x:c>
      <x:c r="I3339" s="6">
        <x:v>27.886560145414933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22.079</x:v>
      </x:c>
      <x:c r="S3339" s="8">
        <x:v>84130.70766199338</x:v>
      </x:c>
      <x:c r="T3339" s="12">
        <x:v>360873.8512299509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195393</x:v>
      </x:c>
      <x:c r="B3340" s="1">
        <x:v>44777.68617530547</x:v>
      </x:c>
      <x:c r="C3340" s="6">
        <x:v>55.63553564666667</x:v>
      </x:c>
      <x:c r="D3340" s="14" t="s">
        <x:v>94</x:v>
      </x:c>
      <x:c r="E3340" s="15">
        <x:v>44771.467691879785</x:v>
      </x:c>
      <x:c r="F3340" t="s">
        <x:v>99</x:v>
      </x:c>
      <x:c r="G3340" s="6">
        <x:v>86.9448940955707</x:v>
      </x:c>
      <x:c r="H3340" t="s">
        <x:v>97</x:v>
      </x:c>
      <x:c r="I3340" s="6">
        <x:v>27.882673933067508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22.08</x:v>
      </x:c>
      <x:c r="S3340" s="8">
        <x:v>84133.96473791129</x:v>
      </x:c>
      <x:c r="T3340" s="12">
        <x:v>360857.89492600807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195402</x:v>
      </x:c>
      <x:c r="B3341" s="1">
        <x:v>44777.68618685153</x:v>
      </x:c>
      <x:c r="C3341" s="6">
        <x:v>55.65216199</x:v>
      </x:c>
      <x:c r="D3341" s="14" t="s">
        <x:v>94</x:v>
      </x:c>
      <x:c r="E3341" s="15">
        <x:v>44771.467691879785</x:v>
      </x:c>
      <x:c r="F3341" t="s">
        <x:v>99</x:v>
      </x:c>
      <x:c r="G3341" s="6">
        <x:v>86.96856408376644</x:v>
      </x:c>
      <x:c r="H3341" t="s">
        <x:v>97</x:v>
      </x:c>
      <x:c r="I3341" s="6">
        <x:v>27.88134840430439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22.076999999999998</x:v>
      </x:c>
      <x:c r="S3341" s="8">
        <x:v>84138.23097991584</x:v>
      </x:c>
      <x:c r="T3341" s="12">
        <x:v>360857.4913195097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195411</x:v>
      </x:c>
      <x:c r="B3342" s="1">
        <x:v>44777.68619840452</x:v>
      </x:c>
      <x:c r="C3342" s="6">
        <x:v>55.66879827333333</x:v>
      </x:c>
      <x:c r="D3342" s="14" t="s">
        <x:v>94</x:v>
      </x:c>
      <x:c r="E3342" s="15">
        <x:v>44771.467691879785</x:v>
      </x:c>
      <x:c r="F3342" t="s">
        <x:v>99</x:v>
      </x:c>
      <x:c r="G3342" s="6">
        <x:v>86.94785589104279</x:v>
      </x:c>
      <x:c r="H3342" t="s">
        <x:v>97</x:v>
      </x:c>
      <x:c r="I3342" s="6">
        <x:v>27.8791492327382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22.08</x:v>
      </x:c>
      <x:c r="S3342" s="8">
        <x:v>84133.98374655569</x:v>
      </x:c>
      <x:c r="T3342" s="12">
        <x:v>360844.59774042486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195421</x:v>
      </x:c>
      <x:c r="B3343" s="1">
        <x:v>44777.68620990561</x:v>
      </x:c>
      <x:c r="C3343" s="6">
        <x:v>55.685359856666665</x:v>
      </x:c>
      <x:c r="D3343" s="14" t="s">
        <x:v>94</x:v>
      </x:c>
      <x:c r="E3343" s="15">
        <x:v>44771.467691879785</x:v>
      </x:c>
      <x:c r="F3343" t="s">
        <x:v>99</x:v>
      </x:c>
      <x:c r="G3343" s="6">
        <x:v>86.94180590520857</x:v>
      </x:c>
      <x:c r="H3343" t="s">
        <x:v>97</x:v>
      </x:c>
      <x:c r="I3343" s="6">
        <x:v>27.886349265559147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22.08</x:v>
      </x:c>
      <x:c r="S3343" s="8">
        <x:v>84143.40113801337</x:v>
      </x:c>
      <x:c r="T3343" s="12">
        <x:v>360845.703111866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195428</x:v>
      </x:c>
      <x:c r="B3344" s="1">
        <x:v>44777.686221386706</x:v>
      </x:c>
      <x:c r="C3344" s="6">
        <x:v>55.70189262666667</x:v>
      </x:c>
      <x:c r="D3344" s="14" t="s">
        <x:v>94</x:v>
      </x:c>
      <x:c r="E3344" s="15">
        <x:v>44771.467691879785</x:v>
      </x:c>
      <x:c r="F3344" t="s">
        <x:v>99</x:v>
      </x:c>
      <x:c r="G3344" s="6">
        <x:v>86.94416000111005</x:v>
      </x:c>
      <x:c r="H3344" t="s">
        <x:v>97</x:v>
      </x:c>
      <x:c r="I3344" s="6">
        <x:v>27.883547577311674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22.08</x:v>
      </x:c>
      <x:c r="S3344" s="8">
        <x:v>84146.45780358833</x:v>
      </x:c>
      <x:c r="T3344" s="12">
        <x:v>360836.7423428201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195438</x:v>
      </x:c>
      <x:c r="B3345" s="1">
        <x:v>44777.68623293923</x:v>
      </x:c>
      <x:c r="C3345" s="6">
        <x:v>55.718528265</x:v>
      </x:c>
      <x:c r="D3345" s="14" t="s">
        <x:v>94</x:v>
      </x:c>
      <x:c r="E3345" s="15">
        <x:v>44771.467691879785</x:v>
      </x:c>
      <x:c r="F3345" t="s">
        <x:v>99</x:v>
      </x:c>
      <x:c r="G3345" s="6">
        <x:v>86.94112247774082</x:v>
      </x:c>
      <x:c r="H3345" t="s">
        <x:v>97</x:v>
      </x:c>
      <x:c r="I3345" s="6">
        <x:v>27.887162659359547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22.08</x:v>
      </x:c>
      <x:c r="S3345" s="8">
        <x:v>84137.05298331972</x:v>
      </x:c>
      <x:c r="T3345" s="12">
        <x:v>360830.0849781359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195453</x:v>
      </x:c>
      <x:c r="B3346" s="1">
        <x:v>44777.68624450794</x:v>
      </x:c>
      <x:c r="C3346" s="6">
        <x:v>55.73518720166667</x:v>
      </x:c>
      <x:c r="D3346" s="14" t="s">
        <x:v>94</x:v>
      </x:c>
      <x:c r="E3346" s="15">
        <x:v>44771.467691879785</x:v>
      </x:c>
      <x:c r="F3346" t="s">
        <x:v>99</x:v>
      </x:c>
      <x:c r="G3346" s="6">
        <x:v>86.92897413779338</x:v>
      </x:c>
      <x:c r="H3346" t="s">
        <x:v>97</x:v>
      </x:c>
      <x:c r="I3346" s="6">
        <x:v>27.901623026495145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22.08</x:v>
      </x:c>
      <x:c r="S3346" s="8">
        <x:v>84140.67807694191</x:v>
      </x:c>
      <x:c r="T3346" s="12">
        <x:v>360845.1096339004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195457</x:v>
      </x:c>
      <x:c r="B3347" s="1">
        <x:v>44777.68625606323</x:v>
      </x:c>
      <x:c r="C3347" s="6">
        <x:v>55.75182682166667</x:v>
      </x:c>
      <x:c r="D3347" s="14" t="s">
        <x:v>94</x:v>
      </x:c>
      <x:c r="E3347" s="15">
        <x:v>44771.467691879785</x:v>
      </x:c>
      <x:c r="F3347" t="s">
        <x:v>99</x:v>
      </x:c>
      <x:c r="G3347" s="6">
        <x:v>86.89548015391503</x:v>
      </x:c>
      <x:c r="H3347" t="s">
        <x:v>97</x:v>
      </x:c>
      <x:c r="I3347" s="6">
        <x:v>27.878878102096223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22.087</x:v>
      </x:c>
      <x:c r="S3347" s="8">
        <x:v>84146.38118805745</x:v>
      </x:c>
      <x:c r="T3347" s="12">
        <x:v>360844.1764174698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195465</x:v>
      </x:c>
      <x:c r="B3348" s="1">
        <x:v>44777.68626761622</x:v>
      </x:c>
      <x:c r="C3348" s="6">
        <x:v>55.768463135</x:v>
      </x:c>
      <x:c r="D3348" s="14" t="s">
        <x:v>94</x:v>
      </x:c>
      <x:c r="E3348" s="15">
        <x:v>44771.467691879785</x:v>
      </x:c>
      <x:c r="F3348" t="s">
        <x:v>99</x:v>
      </x:c>
      <x:c r="G3348" s="6">
        <x:v>86.9368468299697</x:v>
      </x:c>
      <x:c r="H3348" t="s">
        <x:v>97</x:v>
      </x:c>
      <x:c r="I3348" s="6">
        <x:v>27.874359261300015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22.082</x:v>
      </x:c>
      <x:c r="S3348" s="8">
        <x:v>84149.95777397555</x:v>
      </x:c>
      <x:c r="T3348" s="12">
        <x:v>360841.15949825005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195477</x:v>
      </x:c>
      <x:c r="B3349" s="1">
        <x:v>44777.6862791325</x:v>
      </x:c>
      <x:c r="C3349" s="6">
        <x:v>55.785046566666665</x:v>
      </x:c>
      <x:c r="D3349" s="14" t="s">
        <x:v>94</x:v>
      </x:c>
      <x:c r="E3349" s="15">
        <x:v>44771.467691879785</x:v>
      </x:c>
      <x:c r="F3349" t="s">
        <x:v>99</x:v>
      </x:c>
      <x:c r="G3349" s="6">
        <x:v>86.94603440318893</x:v>
      </x:c>
      <x:c r="H3349" t="s">
        <x:v>97</x:v>
      </x:c>
      <x:c r="I3349" s="6">
        <x:v>27.872370973276702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22.081</x:v>
      </x:c>
      <x:c r="S3349" s="8">
        <x:v>84139.92278823897</x:v>
      </x:c>
      <x:c r="T3349" s="12">
        <x:v>360826.6063488937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195486</x:v>
      </x:c>
      <x:c r="B3350" s="1">
        <x:v>44777.6862906117</x:v>
      </x:c>
      <x:c r="C3350" s="6">
        <x:v>55.801576626666666</x:v>
      </x:c>
      <x:c r="D3350" s="14" t="s">
        <x:v>94</x:v>
      </x:c>
      <x:c r="E3350" s="15">
        <x:v>44771.467691879785</x:v>
      </x:c>
      <x:c r="F3350" t="s">
        <x:v>99</x:v>
      </x:c>
      <x:c r="G3350" s="6">
        <x:v>86.94605971900945</x:v>
      </x:c>
      <x:c r="H3350" t="s">
        <x:v>97</x:v>
      </x:c>
      <x:c r="I3350" s="6">
        <x:v>27.872340847709438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22.081</x:v>
      </x:c>
      <x:c r="S3350" s="8">
        <x:v>84140.01832350738</x:v>
      </x:c>
      <x:c r="T3350" s="12">
        <x:v>360841.53153876145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195497</x:v>
      </x:c>
      <x:c r="B3351" s="1">
        <x:v>44777.68630215886</x:v>
      </x:c>
      <x:c r="C3351" s="6">
        <x:v>55.81820452833333</x:v>
      </x:c>
      <x:c r="D3351" s="14" t="s">
        <x:v>94</x:v>
      </x:c>
      <x:c r="E3351" s="15">
        <x:v>44771.467691879785</x:v>
      </x:c>
      <x:c r="F3351" t="s">
        <x:v>99</x:v>
      </x:c>
      <x:c r="G3351" s="6">
        <x:v>86.95198243107718</x:v>
      </x:c>
      <x:c r="H3351" t="s">
        <x:v>97</x:v>
      </x:c>
      <x:c r="I3351" s="6">
        <x:v>27.874238758961837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22.08</x:v>
      </x:c>
      <x:c r="S3351" s="8">
        <x:v>84136.82318166312</x:v>
      </x:c>
      <x:c r="T3351" s="12">
        <x:v>360851.08219246415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195504</x:v>
      </x:c>
      <x:c r="B3352" s="1">
        <x:v>44777.68631368701</x:v>
      </x:c>
      <x:c r="C3352" s="6">
        <x:v>55.83480505833333</x:v>
      </x:c>
      <x:c r="D3352" s="14" t="s">
        <x:v>94</x:v>
      </x:c>
      <x:c r="E3352" s="15">
        <x:v>44771.467691879785</x:v>
      </x:c>
      <x:c r="F3352" t="s">
        <x:v>99</x:v>
      </x:c>
      <x:c r="G3352" s="6">
        <x:v>86.9906971035678</x:v>
      </x:c>
      <x:c r="H3352" t="s">
        <x:v>97</x:v>
      </x:c>
      <x:c r="I3352" s="6">
        <x:v>27.8729132335302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22.075</x:v>
      </x:c>
      <x:c r="S3352" s="8">
        <x:v>84133.39078366334</x:v>
      </x:c>
      <x:c r="T3352" s="12">
        <x:v>360838.1325598356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195512</x:v>
      </x:c>
      <x:c r="B3353" s="1">
        <x:v>44777.68632591373</x:v>
      </x:c>
      <x:c r="C3353" s="6">
        <x:v>55.85241154</x:v>
      </x:c>
      <x:c r="D3353" s="14" t="s">
        <x:v>94</x:v>
      </x:c>
      <x:c r="E3353" s="15">
        <x:v>44771.467691879785</x:v>
      </x:c>
      <x:c r="F3353" t="s">
        <x:v>99</x:v>
      </x:c>
      <x:c r="G3353" s="6">
        <x:v>86.98841811551551</x:v>
      </x:c>
      <x:c r="H3353" t="s">
        <x:v>97</x:v>
      </x:c>
      <x:c r="I3353" s="6">
        <x:v>27.866677245910523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22.076</x:v>
      </x:c>
      <x:c r="S3353" s="8">
        <x:v>84138.37124514689</x:v>
      </x:c>
      <x:c r="T3353" s="12">
        <x:v>360844.1693923914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195518</x:v>
      </x:c>
      <x:c r="B3354" s="1">
        <x:v>44777.686337414074</x:v>
      </x:c>
      <x:c r="C3354" s="6">
        <x:v>55.868972031666665</x:v>
      </x:c>
      <x:c r="D3354" s="14" t="s">
        <x:v>94</x:v>
      </x:c>
      <x:c r="E3354" s="15">
        <x:v>44771.467691879785</x:v>
      </x:c>
      <x:c r="F3354" t="s">
        <x:v>99</x:v>
      </x:c>
      <x:c r="G3354" s="6">
        <x:v>86.93102426687405</x:v>
      </x:c>
      <x:c r="H3354" t="s">
        <x:v>97</x:v>
      </x:c>
      <x:c r="I3354" s="6">
        <x:v>27.890235482162552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22.081</x:v>
      </x:c>
      <x:c r="S3354" s="8">
        <x:v>84137.22406056085</x:v>
      </x:c>
      <x:c r="T3354" s="12">
        <x:v>360835.55868020037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195528</x:v>
      </x:c>
      <x:c r="B3355" s="1">
        <x:v>44777.68634907467</x:v>
      </x:c>
      <x:c r="C3355" s="6">
        <x:v>55.88576329666667</x:v>
      </x:c>
      <x:c r="D3355" s="14" t="s">
        <x:v>94</x:v>
      </x:c>
      <x:c r="E3355" s="15">
        <x:v>44771.467691879785</x:v>
      </x:c>
      <x:c r="F3355" t="s">
        <x:v>99</x:v>
      </x:c>
      <x:c r="G3355" s="6">
        <x:v>86.91945975513005</x:v>
      </x:c>
      <x:c r="H3355" t="s">
        <x:v>97</x:v>
      </x:c>
      <x:c r="I3355" s="6">
        <x:v>27.895055602031334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22.082</x:v>
      </x:c>
      <x:c r="S3355" s="8">
        <x:v>84142.20181893445</x:v>
      </x:c>
      <x:c r="T3355" s="12">
        <x:v>360844.46540798934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195543</x:v>
      </x:c>
      <x:c r="B3356" s="1">
        <x:v>44777.68636066588</x:v>
      </x:c>
      <x:c r="C3356" s="6">
        <x:v>55.902454633333335</x:v>
      </x:c>
      <x:c r="D3356" s="14" t="s">
        <x:v>94</x:v>
      </x:c>
      <x:c r="E3356" s="15">
        <x:v>44771.467691879785</x:v>
      </x:c>
      <x:c r="F3356" t="s">
        <x:v>99</x:v>
      </x:c>
      <x:c r="G3356" s="6">
        <x:v>86.93806052602288</x:v>
      </x:c>
      <x:c r="H3356" t="s">
        <x:v>97</x:v>
      </x:c>
      <x:c r="I3356" s="6">
        <x:v>27.88186054035532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22.081</x:v>
      </x:c>
      <x:c r="S3356" s="8">
        <x:v>84146.85881884093</x:v>
      </x:c>
      <x:c r="T3356" s="12">
        <x:v>360851.83606134896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195545</x:v>
      </x:c>
      <x:c r="B3357" s="1">
        <x:v>44777.686372174154</x:v>
      </x:c>
      <x:c r="C3357" s="6">
        <x:v>55.919026558333336</x:v>
      </x:c>
      <x:c r="D3357" s="14" t="s">
        <x:v>94</x:v>
      </x:c>
      <x:c r="E3357" s="15">
        <x:v>44771.467691879785</x:v>
      </x:c>
      <x:c r="F3357" t="s">
        <x:v>99</x:v>
      </x:c>
      <x:c r="G3357" s="6">
        <x:v>86.92242151325047</x:v>
      </x:c>
      <x:c r="H3357" t="s">
        <x:v>97</x:v>
      </x:c>
      <x:c r="I3357" s="6">
        <x:v>27.88258355609014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22.083</x:v>
      </x:c>
      <x:c r="S3357" s="8">
        <x:v>84147.31220808573</x:v>
      </x:c>
      <x:c r="T3357" s="12">
        <x:v>360846.86343054695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195554</x:v>
      </x:c>
      <x:c r="B3358" s="1">
        <x:v>44777.68638367398</x:v>
      </x:c>
      <x:c r="C3358" s="6">
        <x:v>55.9355863</x:v>
      </x:c>
      <x:c r="D3358" s="14" t="s">
        <x:v>94</x:v>
      </x:c>
      <x:c r="E3358" s="15">
        <x:v>44771.467691879785</x:v>
      </x:c>
      <x:c r="F3358" t="s">
        <x:v>99</x:v>
      </x:c>
      <x:c r="G3358" s="6">
        <x:v>86.89924784839161</x:v>
      </x:c>
      <x:c r="H3358" t="s">
        <x:v>97</x:v>
      </x:c>
      <x:c r="I3358" s="6">
        <x:v>27.883336697645973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22.086</x:v>
      </x:c>
      <x:c r="S3358" s="8">
        <x:v>84147.43111847</x:v>
      </x:c>
      <x:c r="T3358" s="12">
        <x:v>360850.6850056027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195566</x:v>
      </x:c>
      <x:c r="B3359" s="1">
        <x:v>44777.68639527541</x:v>
      </x:c>
      <x:c r="C3359" s="6">
        <x:v>55.952292361666665</x:v>
      </x:c>
      <x:c r="D3359" s="14" t="s">
        <x:v>94</x:v>
      </x:c>
      <x:c r="E3359" s="15">
        <x:v>44771.467691879785</x:v>
      </x:c>
      <x:c r="F3359" t="s">
        <x:v>99</x:v>
      </x:c>
      <x:c r="G3359" s="6">
        <x:v>86.93049368070723</x:v>
      </x:c>
      <x:c r="H3359" t="s">
        <x:v>97</x:v>
      </x:c>
      <x:c r="I3359" s="6">
        <x:v>27.881920791660377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22.082</x:v>
      </x:c>
      <x:c r="S3359" s="8">
        <x:v>84142.8033937796</x:v>
      </x:c>
      <x:c r="T3359" s="12">
        <x:v>360850.15375113644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195579</x:v>
      </x:c>
      <x:c r="B3360" s="1">
        <x:v>44777.68640676013</x:v>
      </x:c>
      <x:c r="C3360" s="6">
        <x:v>55.968830358333335</x:v>
      </x:c>
      <x:c r="D3360" s="14" t="s">
        <x:v>94</x:v>
      </x:c>
      <x:c r="E3360" s="15">
        <x:v>44771.467691879785</x:v>
      </x:c>
      <x:c r="F3360" t="s">
        <x:v>99</x:v>
      </x:c>
      <x:c r="G3360" s="6">
        <x:v>86.91880267586723</x:v>
      </x:c>
      <x:c r="H3360" t="s">
        <x:v>97</x:v>
      </x:c>
      <x:c r="I3360" s="6">
        <x:v>27.88689152807092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22.083</x:v>
      </x:c>
      <x:c r="S3360" s="8">
        <x:v>84146.31747988527</x:v>
      </x:c>
      <x:c r="T3360" s="12">
        <x:v>360843.8059235027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195584</x:v>
      </x:c>
      <x:c r="B3361" s="1">
        <x:v>44777.68641827003</x:v>
      </x:c>
      <x:c r="C3361" s="6">
        <x:v>55.985404605</x:v>
      </x:c>
      <x:c r="D3361" s="14" t="s">
        <x:v>94</x:v>
      </x:c>
      <x:c r="E3361" s="15">
        <x:v>44771.467691879785</x:v>
      </x:c>
      <x:c r="F3361" t="s">
        <x:v>99</x:v>
      </x:c>
      <x:c r="G3361" s="6">
        <x:v>86.9004875989701</x:v>
      </x:c>
      <x:c r="H3361" t="s">
        <x:v>97</x:v>
      </x:c>
      <x:c r="I3361" s="6">
        <x:v>27.88186054035532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22.086</x:v>
      </x:c>
      <x:c r="S3361" s="8">
        <x:v>84141.78491823618</x:v>
      </x:c>
      <x:c r="T3361" s="12">
        <x:v>360830.5356611295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195597</x:v>
      </x:c>
      <x:c r="B3362" s="1">
        <x:v>44777.686429743</x:v>
      </x:c>
      <x:c r="C3362" s="6">
        <x:v>56.00192569666667</x:v>
      </x:c>
      <x:c r="D3362" s="14" t="s">
        <x:v>94</x:v>
      </x:c>
      <x:c r="E3362" s="15">
        <x:v>44771.467691879785</x:v>
      </x:c>
      <x:c r="F3362" t="s">
        <x:v>99</x:v>
      </x:c>
      <x:c r="G3362" s="6">
        <x:v>86.90724144609268</x:v>
      </x:c>
      <x:c r="H3362" t="s">
        <x:v>97</x:v>
      </x:c>
      <x:c r="I3362" s="6">
        <x:v>27.882764310047605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22.085</x:v>
      </x:c>
      <x:c r="S3362" s="8">
        <x:v>84149.09718033978</x:v>
      </x:c>
      <x:c r="T3362" s="12">
        <x:v>360833.94471952564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195603</x:v>
      </x:c>
      <x:c r="B3363" s="1">
        <x:v>44777.68644119298</x:v>
      </x:c>
      <x:c r="C3363" s="6">
        <x:v>56.01841366833333</x:v>
      </x:c>
      <x:c r="D3363" s="14" t="s">
        <x:v>94</x:v>
      </x:c>
      <x:c r="E3363" s="15">
        <x:v>44771.467691879785</x:v>
      </x:c>
      <x:c r="F3363" t="s">
        <x:v>99</x:v>
      </x:c>
      <x:c r="G3363" s="6">
        <x:v>86.9420346565867</x:v>
      </x:c>
      <x:c r="H3363" t="s">
        <x:v>97</x:v>
      </x:c>
      <x:c r="I3363" s="6">
        <x:v>27.877130816267254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22.081</x:v>
      </x:c>
      <x:c r="S3363" s="8">
        <x:v>84137.86684390623</x:v>
      </x:c>
      <x:c r="T3363" s="12">
        <x:v>360834.2029257897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195612</x:v>
      </x:c>
      <x:c r="B3364" s="1">
        <x:v>44777.68645272963</x:v>
      </x:c>
      <x:c r="C3364" s="6">
        <x:v>56.03502643833333</x:v>
      </x:c>
      <x:c r="D3364" s="14" t="s">
        <x:v>94</x:v>
      </x:c>
      <x:c r="E3364" s="15">
        <x:v>44771.467691879785</x:v>
      </x:c>
      <x:c r="F3364" t="s">
        <x:v>99</x:v>
      </x:c>
      <x:c r="G3364" s="6">
        <x:v>86.9330743027777</x:v>
      </x:c>
      <x:c r="H3364" t="s">
        <x:v>97</x:v>
      </x:c>
      <x:c r="I3364" s="6">
        <x:v>27.887795299118352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22.081</x:v>
      </x:c>
      <x:c r="S3364" s="8">
        <x:v>84142.8433427878</x:v>
      </x:c>
      <x:c r="T3364" s="12">
        <x:v>360830.9076222422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195622</x:v>
      </x:c>
      <x:c r="B3365" s="1">
        <x:v>44777.68646422497</x:v>
      </x:c>
      <x:c r="C3365" s="6">
        <x:v>56.051579725</x:v>
      </x:c>
      <x:c r="D3365" s="14" t="s">
        <x:v>94</x:v>
      </x:c>
      <x:c r="E3365" s="15">
        <x:v>44771.467691879785</x:v>
      </x:c>
      <x:c r="F3365" t="s">
        <x:v>99</x:v>
      </x:c>
      <x:c r="G3365" s="6">
        <x:v>86.89770663685857</x:v>
      </x:c>
      <x:c r="H3365" t="s">
        <x:v>97</x:v>
      </x:c>
      <x:c r="I3365" s="6">
        <x:v>27.87622704809155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22.087</x:v>
      </x:c>
      <x:c r="S3365" s="8">
        <x:v>84149.53417470654</x:v>
      </x:c>
      <x:c r="T3365" s="12">
        <x:v>360845.6884346381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195627</x:v>
      </x:c>
      <x:c r="B3366" s="1">
        <x:v>44777.686476429786</x:v>
      </x:c>
      <x:c r="C3366" s="6">
        <x:v>56.069154665</x:v>
      </x:c>
      <x:c r="D3366" s="14" t="s">
        <x:v>94</x:v>
      </x:c>
      <x:c r="E3366" s="15">
        <x:v>44771.467691879785</x:v>
      </x:c>
      <x:c r="F3366" t="s">
        <x:v>99</x:v>
      </x:c>
      <x:c r="G3366" s="6">
        <x:v>86.91941001580354</x:v>
      </x:c>
      <x:c r="H3366" t="s">
        <x:v>97</x:v>
      </x:c>
      <x:c r="I3366" s="6">
        <x:v>27.88616851140796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22.083</x:v>
      </x:c>
      <x:c r="S3366" s="8">
        <x:v>84151.297857186</x:v>
      </x:c>
      <x:c r="T3366" s="12">
        <x:v>360847.157675265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195642</x:v>
      </x:c>
      <x:c r="B3367" s="1">
        <x:v>44777.686487884974</x:v>
      </x:c>
      <x:c r="C3367" s="6">
        <x:v>56.08565013166667</x:v>
      </x:c>
      <x:c r="D3367" s="14" t="s">
        <x:v>94</x:v>
      </x:c>
      <x:c r="E3367" s="15">
        <x:v>44771.467691879785</x:v>
      </x:c>
      <x:c r="F3367" t="s">
        <x:v>99</x:v>
      </x:c>
      <x:c r="G3367" s="6">
        <x:v>86.9128572900066</x:v>
      </x:c>
      <x:c r="H3367" t="s">
        <x:v>97</x:v>
      </x:c>
      <x:c r="I3367" s="6">
        <x:v>27.885023735344475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22.084</x:v>
      </x:c>
      <x:c r="S3367" s="8">
        <x:v>84145.57744349311</x:v>
      </x:c>
      <x:c r="T3367" s="12">
        <x:v>360835.1982437235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195645</x:v>
      </x:c>
      <x:c r="B3368" s="1">
        <x:v>44777.686499403426</x:v>
      </x:c>
      <x:c r="C3368" s="6">
        <x:v>56.1022367</x:v>
      </x:c>
      <x:c r="D3368" s="14" t="s">
        <x:v>94</x:v>
      </x:c>
      <x:c r="E3368" s="15">
        <x:v>44771.467691879785</x:v>
      </x:c>
      <x:c r="F3368" t="s">
        <x:v>99</x:v>
      </x:c>
      <x:c r="G3368" s="6">
        <x:v>86.9383642706293</x:v>
      </x:c>
      <x:c r="H3368" t="s">
        <x:v>97</x:v>
      </x:c>
      <x:c r="I3368" s="6">
        <x:v>27.881499032546344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22.081</x:v>
      </x:c>
      <x:c r="S3368" s="8">
        <x:v>84146.46628751788</x:v>
      </x:c>
      <x:c r="T3368" s="12">
        <x:v>360844.6264168542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195657</x:v>
      </x:c>
      <x:c r="B3369" s="1">
        <x:v>44777.686510896165</x:v>
      </x:c>
      <x:c r="C3369" s="6">
        <x:v>56.11878625</x:v>
      </x:c>
      <x:c r="D3369" s="14" t="s">
        <x:v>94</x:v>
      </x:c>
      <x:c r="E3369" s="15">
        <x:v>44771.467691879785</x:v>
      </x:c>
      <x:c r="F3369" t="s">
        <x:v>99</x:v>
      </x:c>
      <x:c r="G3369" s="6">
        <x:v>86.91270719845234</x:v>
      </x:c>
      <x:c r="H3369" t="s">
        <x:v>97</x:v>
      </x:c>
      <x:c r="I3369" s="6">
        <x:v>27.876257173693375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22.085</x:v>
      </x:c>
      <x:c r="S3369" s="8">
        <x:v>84147.26577212116</x:v>
      </x:c>
      <x:c r="T3369" s="12">
        <x:v>360841.01633082016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195674</x:v>
      </x:c>
      <x:c r="B3370" s="1">
        <x:v>44777.686522436</x:v>
      </x:c>
      <x:c r="C3370" s="6">
        <x:v>56.135403605</x:v>
      </x:c>
      <x:c r="D3370" s="14" t="s">
        <x:v>94</x:v>
      </x:c>
      <x:c r="E3370" s="15">
        <x:v>44771.467691879785</x:v>
      </x:c>
      <x:c r="F3370" t="s">
        <x:v>99</x:v>
      </x:c>
      <x:c r="G3370" s="6">
        <x:v>86.91872821763226</x:v>
      </x:c>
      <x:c r="H3370" t="s">
        <x:v>97</x:v>
      </x:c>
      <x:c r="I3370" s="6">
        <x:v>27.878034584685338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22.084</x:v>
      </x:c>
      <x:c r="S3370" s="8">
        <x:v>84151.36728298856</x:v>
      </x:c>
      <x:c r="T3370" s="12">
        <x:v>360830.714452876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195667</x:v>
      </x:c>
      <x:c r="B3371" s="1">
        <x:v>44777.686533975146</x:v>
      </x:c>
      <x:c r="C3371" s="6">
        <x:v>56.15201998333333</x:v>
      </x:c>
      <x:c r="D3371" s="14" t="s">
        <x:v>94</x:v>
      </x:c>
      <x:c r="E3371" s="15">
        <x:v>44771.467691879785</x:v>
      </x:c>
      <x:c r="F3371" t="s">
        <x:v>99</x:v>
      </x:c>
      <x:c r="G3371" s="6">
        <x:v>86.91748818263738</x:v>
      </x:c>
      <x:c r="H3371" t="s">
        <x:v>97</x:v>
      </x:c>
      <x:c r="I3371" s="6">
        <x:v>27.87951074029297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22.084</x:v>
      </x:c>
      <x:c r="S3371" s="8">
        <x:v>84140.7598402749</x:v>
      </x:c>
      <x:c r="T3371" s="12">
        <x:v>360847.4575517183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195684</x:v>
      </x:c>
      <x:c r="B3372" s="1">
        <x:v>44777.68654544043</x:v>
      </x:c>
      <x:c r="C3372" s="6">
        <x:v>56.16852999666666</x:v>
      </x:c>
      <x:c r="D3372" s="14" t="s">
        <x:v>94</x:v>
      </x:c>
      <x:c r="E3372" s="15">
        <x:v>44771.467691879785</x:v>
      </x:c>
      <x:c r="F3372" t="s">
        <x:v>99</x:v>
      </x:c>
      <x:c r="G3372" s="6">
        <x:v>86.91045503723518</x:v>
      </x:c>
      <x:c r="H3372" t="s">
        <x:v>97</x:v>
      </x:c>
      <x:c r="I3372" s="6">
        <x:v>27.878938353348076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22.085</x:v>
      </x:c>
      <x:c r="S3372" s="8">
        <x:v>84141.32254727876</x:v>
      </x:c>
      <x:c r="T3372" s="12">
        <x:v>360849.68263746984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195694</x:v>
      </x:c>
      <x:c r="B3373" s="1">
        <x:v>44777.68655695779</x:v>
      </x:c>
      <x:c r="C3373" s="6">
        <x:v>56.18511500166667</x:v>
      </x:c>
      <x:c r="D3373" s="14" t="s">
        <x:v>94</x:v>
      </x:c>
      <x:c r="E3373" s="15">
        <x:v>44771.467691879785</x:v>
      </x:c>
      <x:c r="F3373" t="s">
        <x:v>99</x:v>
      </x:c>
      <x:c r="G3373" s="6">
        <x:v>86.89122812732194</x:v>
      </x:c>
      <x:c r="H3373" t="s">
        <x:v>97</x:v>
      </x:c>
      <x:c r="I3373" s="6">
        <x:v>27.892886547233957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22.086</x:v>
      </x:c>
      <x:c r="S3373" s="8">
        <x:v>84144.69257548862</x:v>
      </x:c>
      <x:c r="T3373" s="12">
        <x:v>360833.6448786225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195703</x:v>
      </x:c>
      <x:c r="B3374" s="1">
        <x:v>44777.68656838924</x:v>
      </x:c>
      <x:c r="C3374" s="6">
        <x:v>56.20157628</x:v>
      </x:c>
      <x:c r="D3374" s="14" t="s">
        <x:v>94</x:v>
      </x:c>
      <x:c r="E3374" s="15">
        <x:v>44771.467691879785</x:v>
      </x:c>
      <x:c r="F3374" t="s">
        <x:v>99</x:v>
      </x:c>
      <x:c r="G3374" s="6">
        <x:v>86.92206618470692</x:v>
      </x:c>
      <x:c r="H3374" t="s">
        <x:v>97</x:v>
      </x:c>
      <x:c r="I3374" s="6">
        <x:v>27.891952649071754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22.082</x:v>
      </x:c>
      <x:c r="S3374" s="8">
        <x:v>84133.01589919183</x:v>
      </x:c>
      <x:c r="T3374" s="12">
        <x:v>360826.1099081387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195708</x:v>
      </x:c>
      <x:c r="B3375" s="1">
        <x:v>44777.68658053654</x:v>
      </x:c>
      <x:c r="C3375" s="6">
        <x:v>56.21906838666666</x:v>
      </x:c>
      <x:c r="D3375" s="14" t="s">
        <x:v>94</x:v>
      </x:c>
      <x:c r="E3375" s="15">
        <x:v>44771.467691879785</x:v>
      </x:c>
      <x:c r="F3375" t="s">
        <x:v>99</x:v>
      </x:c>
      <x:c r="G3375" s="6">
        <x:v>86.89279536374946</x:v>
      </x:c>
      <x:c r="H3375" t="s">
        <x:v>97</x:v>
      </x:c>
      <x:c r="I3375" s="6">
        <x:v>27.899966106266675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22.085</x:v>
      </x:c>
      <x:c r="S3375" s="8">
        <x:v>84139.80867704227</x:v>
      </x:c>
      <x:c r="T3375" s="12">
        <x:v>360834.46405376913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195718</x:v>
      </x:c>
      <x:c r="B3376" s="1">
        <x:v>44777.686592103186</x:v>
      </x:c>
      <x:c r="C3376" s="6">
        <x:v>56.23572435166667</x:v>
      </x:c>
      <x:c r="D3376" s="14" t="s">
        <x:v>94</x:v>
      </x:c>
      <x:c r="E3376" s="15">
        <x:v>44771.467691879785</x:v>
      </x:c>
      <x:c r="F3376" t="s">
        <x:v>99</x:v>
      </x:c>
      <x:c r="G3376" s="6">
        <x:v>86.92358455273288</x:v>
      </x:c>
      <x:c r="H3376" t="s">
        <x:v>97</x:v>
      </x:c>
      <x:c r="I3376" s="6">
        <x:v>27.890145104981002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22.082</x:v>
      </x:c>
      <x:c r="S3376" s="8">
        <x:v>84144.04392117148</x:v>
      </x:c>
      <x:c r="T3376" s="12">
        <x:v>360832.989534815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195726</x:v>
      </x:c>
      <x:c r="B3377" s="1">
        <x:v>44777.68660363141</x:v>
      </x:c>
      <x:c r="C3377" s="6">
        <x:v>56.25232500166667</x:v>
      </x:c>
      <x:c r="D3377" s="14" t="s">
        <x:v>94</x:v>
      </x:c>
      <x:c r="E3377" s="15">
        <x:v>44771.467691879785</x:v>
      </x:c>
      <x:c r="F3377" t="s">
        <x:v>99</x:v>
      </x:c>
      <x:c r="G3377" s="6">
        <x:v>86.91865084197926</x:v>
      </x:c>
      <x:c r="H3377" t="s">
        <x:v>97</x:v>
      </x:c>
      <x:c r="I3377" s="6">
        <x:v>27.88707228226076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22.083</x:v>
      </x:c>
      <x:c r="S3377" s="8">
        <x:v>84133.00583816257</x:v>
      </x:c>
      <x:c r="T3377" s="12">
        <x:v>360838.1654218841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195737</x:v>
      </x:c>
      <x:c r="B3378" s="1">
        <x:v>44777.68661513669</x:v>
      </x:c>
      <x:c r="C3378" s="6">
        <x:v>56.26889261</x:v>
      </x:c>
      <x:c r="D3378" s="14" t="s">
        <x:v>94</x:v>
      </x:c>
      <x:c r="E3378" s="15">
        <x:v>44771.467691879785</x:v>
      </x:c>
      <x:c r="F3378" t="s">
        <x:v>99</x:v>
      </x:c>
      <x:c r="G3378" s="6">
        <x:v>86.91923287426393</x:v>
      </x:c>
      <x:c r="H3378" t="s">
        <x:v>97</x:v>
      </x:c>
      <x:c r="I3378" s="6">
        <x:v>27.886379391252376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22.083</x:v>
      </x:c>
      <x:c r="S3378" s="8">
        <x:v>84135.53970636752</x:v>
      </x:c>
      <x:c r="T3378" s="12">
        <x:v>360828.51778791414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195743</x:v>
      </x:c>
      <x:c r="B3379" s="1">
        <x:v>44777.68662666291</x:v>
      </x:c>
      <x:c r="C3379" s="6">
        <x:v>56.285490355</x:v>
      </x:c>
      <x:c r="D3379" s="14" t="s">
        <x:v>94</x:v>
      </x:c>
      <x:c r="E3379" s="15">
        <x:v>44771.467691879785</x:v>
      </x:c>
      <x:c r="F3379" t="s">
        <x:v>99</x:v>
      </x:c>
      <x:c r="G3379" s="6">
        <x:v>86.90139675614493</x:v>
      </x:c>
      <x:c r="H3379" t="s">
        <x:v>97</x:v>
      </x:c>
      <x:c r="I3379" s="6">
        <x:v>27.889723344833328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22.085</x:v>
      </x:c>
      <x:c r="S3379" s="8">
        <x:v>84143.8032831784</x:v>
      </x:c>
      <x:c r="T3379" s="12">
        <x:v>360829.58703349106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195754</x:v>
      </x:c>
      <x:c r="B3380" s="1">
        <x:v>44777.68663823337</x:v>
      </x:c>
      <x:c r="C3380" s="6">
        <x:v>56.30215182166667</x:v>
      </x:c>
      <x:c r="D3380" s="14" t="s">
        <x:v>94</x:v>
      </x:c>
      <x:c r="E3380" s="15">
        <x:v>44771.467691879785</x:v>
      </x:c>
      <x:c r="F3380" t="s">
        <x:v>99</x:v>
      </x:c>
      <x:c r="G3380" s="6">
        <x:v>86.93439041731739</x:v>
      </x:c>
      <x:c r="H3380" t="s">
        <x:v>97</x:v>
      </x:c>
      <x:c r="I3380" s="6">
        <x:v>27.886228762791234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22.081</x:v>
      </x:c>
      <x:c r="S3380" s="8">
        <x:v>84141.04490929045</x:v>
      </x:c>
      <x:c r="T3380" s="12">
        <x:v>360834.45412367454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195765</x:v>
      </x:c>
      <x:c r="B3381" s="1">
        <x:v>44777.68664967402</x:v>
      </x:c>
      <x:c r="C3381" s="6">
        <x:v>56.318626353333336</x:v>
      </x:c>
      <x:c r="D3381" s="14" t="s">
        <x:v>94</x:v>
      </x:c>
      <x:c r="E3381" s="15">
        <x:v>44771.467691879785</x:v>
      </x:c>
      <x:c r="F3381" t="s">
        <x:v>99</x:v>
      </x:c>
      <x:c r="G3381" s="6">
        <x:v>86.93687087653363</x:v>
      </x:c>
      <x:c r="H3381" t="s">
        <x:v>97</x:v>
      </x:c>
      <x:c r="I3381" s="6">
        <x:v>27.88327644631545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22.081</x:v>
      </x:c>
      <x:c r="S3381" s="8">
        <x:v>84137.74360150716</x:v>
      </x:c>
      <x:c r="T3381" s="12">
        <x:v>360844.82960221986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195775</x:v>
      </x:c>
      <x:c r="B3382" s="1">
        <x:v>44777.68666116433</x:v>
      </x:c>
      <x:c r="C3382" s="6">
        <x:v>56.33517240166667</x:v>
      </x:c>
      <x:c r="D3382" s="14" t="s">
        <x:v>94</x:v>
      </x:c>
      <x:c r="E3382" s="15">
        <x:v>44771.467691879785</x:v>
      </x:c>
      <x:c r="F3382" t="s">
        <x:v>99</x:v>
      </x:c>
      <x:c r="G3382" s="6">
        <x:v>86.92247107856092</x:v>
      </x:c>
      <x:c r="H3382" t="s">
        <x:v>97</x:v>
      </x:c>
      <x:c r="I3382" s="6">
        <x:v>27.891470637219754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22.082</x:v>
      </x:c>
      <x:c r="S3382" s="8">
        <x:v>84137.19515770073</x:v>
      </x:c>
      <x:c r="T3382" s="12">
        <x:v>360831.93487927876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195783</x:v>
      </x:c>
      <x:c r="B3383" s="1">
        <x:v>44777.68667272093</x:v>
      </x:c>
      <x:c r="C3383" s="6">
        <x:v>56.3518139</x:v>
      </x:c>
      <x:c r="D3383" s="14" t="s">
        <x:v>94</x:v>
      </x:c>
      <x:c r="E3383" s="15">
        <x:v>44771.467691879785</x:v>
      </x:c>
      <x:c r="F3383" t="s">
        <x:v>99</x:v>
      </x:c>
      <x:c r="G3383" s="6">
        <x:v>86.90825357959862</x:v>
      </x:c>
      <x:c r="H3383" t="s">
        <x:v>97</x:v>
      </x:c>
      <x:c r="I3383" s="6">
        <x:v>27.881559283845036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22.085</x:v>
      </x:c>
      <x:c r="S3383" s="8">
        <x:v>84145.94076900696</x:v>
      </x:c>
      <x:c r="T3383" s="12">
        <x:v>360850.149918382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195787</x:v>
      </x:c>
      <x:c r="B3384" s="1">
        <x:v>44777.68668433564</x:v>
      </x:c>
      <x:c r="C3384" s="6">
        <x:v>56.36853909166667</x:v>
      </x:c>
      <x:c r="D3384" s="14" t="s">
        <x:v>94</x:v>
      </x:c>
      <x:c r="E3384" s="15">
        <x:v>44771.467691879785</x:v>
      </x:c>
      <x:c r="F3384" t="s">
        <x:v>99</x:v>
      </x:c>
      <x:c r="G3384" s="6">
        <x:v>86.89575509588695</x:v>
      </x:c>
      <x:c r="H3384" t="s">
        <x:v>97</x:v>
      </x:c>
      <x:c r="I3384" s="6">
        <x:v>27.896441387774757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22.085</x:v>
      </x:c>
      <x:c r="S3384" s="8">
        <x:v>84146.48673859623</x:v>
      </x:c>
      <x:c r="T3384" s="12">
        <x:v>360831.23364757205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195800</x:v>
      </x:c>
      <x:c r="B3385" s="1">
        <x:v>44777.686695977594</x:v>
      </x:c>
      <x:c r="C3385" s="6">
        <x:v>56.385303498333336</x:v>
      </x:c>
      <x:c r="D3385" s="14" t="s">
        <x:v>94</x:v>
      </x:c>
      <x:c r="E3385" s="15">
        <x:v>44771.467691879785</x:v>
      </x:c>
      <x:c r="F3385" t="s">
        <x:v>99</x:v>
      </x:c>
      <x:c r="G3385" s="6">
        <x:v>86.85964332968794</x:v>
      </x:c>
      <x:c r="H3385" t="s">
        <x:v>97</x:v>
      </x:c>
      <x:c r="I3385" s="6">
        <x:v>27.90367158354502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22.089</x:v>
      </x:c>
      <x:c r="S3385" s="8">
        <x:v>84151.86394632919</x:v>
      </x:c>
      <x:c r="T3385" s="12">
        <x:v>360822.12080338923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195805</x:v>
      </x:c>
      <x:c r="B3386" s="1">
        <x:v>44777.68670755932</x:v>
      </x:c>
      <x:c r="C3386" s="6">
        <x:v>56.401981185</x:v>
      </x:c>
      <x:c r="D3386" s="14" t="s">
        <x:v>94</x:v>
      </x:c>
      <x:c r="E3386" s="15">
        <x:v>44771.467691879785</x:v>
      </x:c>
      <x:c r="F3386" t="s">
        <x:v>99</x:v>
      </x:c>
      <x:c r="G3386" s="6">
        <x:v>86.91847514689114</x:v>
      </x:c>
      <x:c r="H3386" t="s">
        <x:v>97</x:v>
      </x:c>
      <x:c r="I3386" s="6">
        <x:v>27.878335840879572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22.084</x:v>
      </x:c>
      <x:c r="S3386" s="8">
        <x:v>84147.38510725537</x:v>
      </x:c>
      <x:c r="T3386" s="12">
        <x:v>360823.9187436909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195815</x:v>
      </x:c>
      <x:c r="B3387" s="1">
        <x:v>44777.68671936186</x:v>
      </x:c>
      <x:c r="C3387" s="6">
        <x:v>56.41897684833334</x:v>
      </x:c>
      <x:c r="D3387" s="14" t="s">
        <x:v>94</x:v>
      </x:c>
      <x:c r="E3387" s="15">
        <x:v>44771.467691879785</x:v>
      </x:c>
      <x:c r="F3387" t="s">
        <x:v>99</x:v>
      </x:c>
      <x:c r="G3387" s="6">
        <x:v>86.90878345385707</x:v>
      </x:c>
      <x:c r="H3387" t="s">
        <x:v>97</x:v>
      </x:c>
      <x:c r="I3387" s="6">
        <x:v>27.889873973451813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22.084</x:v>
      </x:c>
      <x:c r="S3387" s="8">
        <x:v>84151.88968766257</x:v>
      </x:c>
      <x:c r="T3387" s="12">
        <x:v>360816.8246578822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195826</x:v>
      </x:c>
      <x:c r="B3388" s="1">
        <x:v>44777.68673085239</x:v>
      </x:c>
      <x:c r="C3388" s="6">
        <x:v>56.43552321666667</x:v>
      </x:c>
      <x:c r="D3388" s="14" t="s">
        <x:v>94</x:v>
      </x:c>
      <x:c r="E3388" s="15">
        <x:v>44771.467691879785</x:v>
      </x:c>
      <x:c r="F3388" t="s">
        <x:v>99</x:v>
      </x:c>
      <x:c r="G3388" s="6">
        <x:v>86.88622308489855</x:v>
      </x:c>
      <x:c r="H3388" t="s">
        <x:v>97</x:v>
      </x:c>
      <x:c r="I3388" s="6">
        <x:v>27.88095677090587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22.088</x:v>
      </x:c>
      <x:c r="S3388" s="8">
        <x:v>84150.66531760282</x:v>
      </x:c>
      <x:c r="T3388" s="12">
        <x:v>360829.1490827203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195838</x:v>
      </x:c>
      <x:c r="B3389" s="1">
        <x:v>44777.68674198531</x:v>
      </x:c>
      <x:c r="C3389" s="6">
        <x:v>56.451554613333336</x:v>
      </x:c>
      <x:c r="D3389" s="14" t="s">
        <x:v>94</x:v>
      </x:c>
      <x:c r="E3389" s="15">
        <x:v>44771.467691879785</x:v>
      </x:c>
      <x:c r="F3389" t="s">
        <x:v>99</x:v>
      </x:c>
      <x:c r="G3389" s="6">
        <x:v>86.88275558907308</x:v>
      </x:c>
      <x:c r="H3389" t="s">
        <x:v>97</x:v>
      </x:c>
      <x:c r="I3389" s="6">
        <x:v>27.89403132598045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22.087</x:v>
      </x:c>
      <x:c r="S3389" s="8">
        <x:v>84149.92615357024</x:v>
      </x:c>
      <x:c r="T3389" s="12">
        <x:v>360825.7426484279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195849</x:v>
      </x:c>
      <x:c r="B3390" s="1">
        <x:v>44777.68675371464</x:v>
      </x:c>
      <x:c r="C3390" s="6">
        <x:v>56.468444846666664</x:v>
      </x:c>
      <x:c r="D3390" s="14" t="s">
        <x:v>94</x:v>
      </x:c>
      <x:c r="E3390" s="15">
        <x:v>44771.467691879785</x:v>
      </x:c>
      <x:c r="F3390" t="s">
        <x:v>99</x:v>
      </x:c>
      <x:c r="G3390" s="6">
        <x:v>86.89937435221367</x:v>
      </x:c>
      <x:c r="H3390" t="s">
        <x:v>97</x:v>
      </x:c>
      <x:c r="I3390" s="6">
        <x:v>27.883186069321255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22.086</x:v>
      </x:c>
      <x:c r="S3390" s="8">
        <x:v>84162.52689445308</x:v>
      </x:c>
      <x:c r="T3390" s="12">
        <x:v>360831.1647613051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195850</x:v>
      </x:c>
      <x:c r="B3391" s="1">
        <x:v>44777.686765424805</x:v>
      </x:c>
      <x:c r="C3391" s="6">
        <x:v>56.48530749</x:v>
      </x:c>
      <x:c r="D3391" s="14" t="s">
        <x:v>94</x:v>
      </x:c>
      <x:c r="E3391" s="15">
        <x:v>44771.467691879785</x:v>
      </x:c>
      <x:c r="F3391" t="s">
        <x:v>99</x:v>
      </x:c>
      <x:c r="G3391" s="6">
        <x:v>86.88430051472957</x:v>
      </x:c>
      <x:c r="H3391" t="s">
        <x:v>97</x:v>
      </x:c>
      <x:c r="I3391" s="6">
        <x:v>27.88324632064996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22.088</x:v>
      </x:c>
      <x:c r="S3391" s="8">
        <x:v>84155.14569175005</x:v>
      </x:c>
      <x:c r="T3391" s="12">
        <x:v>360831.22259590717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195867</x:v>
      </x:c>
      <x:c r="B3392" s="1">
        <x:v>44777.68677717607</x:v>
      </x:c>
      <x:c r="C3392" s="6">
        <x:v>56.502229318333335</x:v>
      </x:c>
      <x:c r="D3392" s="14" t="s">
        <x:v>94</x:v>
      </x:c>
      <x:c r="E3392" s="15">
        <x:v>44771.467691879785</x:v>
      </x:c>
      <x:c r="F3392" t="s">
        <x:v>99</x:v>
      </x:c>
      <x:c r="G3392" s="6">
        <x:v>86.89785844594702</x:v>
      </x:c>
      <x:c r="H3392" t="s">
        <x:v>97</x:v>
      </x:c>
      <x:c r="I3392" s="6">
        <x:v>27.876046294485604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22.087</x:v>
      </x:c>
      <x:c r="S3392" s="8">
        <x:v>84151.73123586275</x:v>
      </x:c>
      <x:c r="T3392" s="12">
        <x:v>360836.7762536768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195870</x:v>
      </x:c>
      <x:c r="B3393" s="1">
        <x:v>44777.68678831129</x:v>
      </x:c>
      <x:c r="C3393" s="6">
        <x:v>56.51826402333333</x:v>
      </x:c>
      <x:c r="D3393" s="14" t="s">
        <x:v>94</x:v>
      </x:c>
      <x:c r="E3393" s="15">
        <x:v>44771.467691879785</x:v>
      </x:c>
      <x:c r="F3393" t="s">
        <x:v>99</x:v>
      </x:c>
      <x:c r="G3393" s="6">
        <x:v>86.89631304515176</x:v>
      </x:c>
      <x:c r="H3393" t="s">
        <x:v>97</x:v>
      </x:c>
      <x:c r="I3393" s="6">
        <x:v>27.886831276677185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22.086</x:v>
      </x:c>
      <x:c r="S3393" s="8">
        <x:v>84154.29218712338</x:v>
      </x:c>
      <x:c r="T3393" s="12">
        <x:v>360837.0547916074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195880</x:v>
      </x:c>
      <x:c r="B3394" s="1">
        <x:v>44777.686800054216</x:v>
      </x:c>
      <x:c r="C3394" s="6">
        <x:v>56.535173836666665</x:v>
      </x:c>
      <x:c r="D3394" s="14" t="s">
        <x:v>94</x:v>
      </x:c>
      <x:c r="E3394" s="15">
        <x:v>44771.467691879785</x:v>
      </x:c>
      <x:c r="F3394" t="s">
        <x:v>99</x:v>
      </x:c>
      <x:c r="G3394" s="6">
        <x:v>86.863289236333</x:v>
      </x:c>
      <x:c r="H3394" t="s">
        <x:v>97</x:v>
      </x:c>
      <x:c r="I3394" s="6">
        <x:v>27.881438781248562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22.091</x:v>
      </x:c>
      <x:c r="S3394" s="8">
        <x:v>84152.8615921257</x:v>
      </x:c>
      <x:c r="T3394" s="12">
        <x:v>360820.89792186924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195888</x:v>
      </x:c>
      <x:c r="B3395" s="1">
        <x:v>44777.686811809435</x:v>
      </x:c>
      <x:c r="C3395" s="6">
        <x:v>56.55210135666667</x:v>
      </x:c>
      <x:c r="D3395" s="14" t="s">
        <x:v>94</x:v>
      </x:c>
      <x:c r="E3395" s="15">
        <x:v>44771.467691879785</x:v>
      </x:c>
      <x:c r="F3395" t="s">
        <x:v>99</x:v>
      </x:c>
      <x:c r="G3395" s="6">
        <x:v>86.88288206064921</x:v>
      </x:c>
      <x:c r="H3395" t="s">
        <x:v>97</x:v>
      </x:c>
      <x:c r="I3395" s="6">
        <x:v>27.893880697175064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22.087</x:v>
      </x:c>
      <x:c r="S3395" s="8">
        <x:v>84157.46563147542</x:v>
      </x:c>
      <x:c r="T3395" s="12">
        <x:v>360835.3532505507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195897</x:v>
      </x:c>
      <x:c r="B3396" s="1">
        <x:v>44777.68682301465</x:v>
      </x:c>
      <x:c r="C3396" s="6">
        <x:v>56.56823687</x:v>
      </x:c>
      <x:c r="D3396" s="14" t="s">
        <x:v>94</x:v>
      </x:c>
      <x:c r="E3396" s="15">
        <x:v>44771.467691879785</x:v>
      </x:c>
      <x:c r="F3396" t="s">
        <x:v>99</x:v>
      </x:c>
      <x:c r="G3396" s="6">
        <x:v>86.87178207633912</x:v>
      </x:c>
      <x:c r="H3396" t="s">
        <x:v>97</x:v>
      </x:c>
      <x:c r="I3396" s="6">
        <x:v>27.889211207582775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22.089</x:v>
      </x:c>
      <x:c r="S3396" s="8">
        <x:v>84152.0757282116</x:v>
      </x:c>
      <x:c r="T3396" s="12">
        <x:v>360823.7164516215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195907</x:v>
      </x:c>
      <x:c r="B3397" s="1">
        <x:v>44777.68683480693</x:v>
      </x:c>
      <x:c r="C3397" s="6">
        <x:v>56.585217756666665</x:v>
      </x:c>
      <x:c r="D3397" s="14" t="s">
        <x:v>94</x:v>
      </x:c>
      <x:c r="E3397" s="15">
        <x:v>44771.467691879785</x:v>
      </x:c>
      <x:c r="F3397" t="s">
        <x:v>99</x:v>
      </x:c>
      <x:c r="G3397" s="6">
        <x:v>86.89016566928701</x:v>
      </x:c>
      <x:c r="H3397" t="s">
        <x:v>97</x:v>
      </x:c>
      <x:c r="I3397" s="6">
        <x:v>27.894151829028942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22.086</x:v>
      </x:c>
      <x:c r="S3397" s="8">
        <x:v>84149.56518375454</x:v>
      </x:c>
      <x:c r="T3397" s="12">
        <x:v>360814.39592254034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195917</x:v>
      </x:c>
      <x:c r="B3398" s="1">
        <x:v>44777.6868465377</x:v>
      </x:c>
      <x:c r="C3398" s="6">
        <x:v>56.60211005166666</x:v>
      </x:c>
      <x:c r="D3398" s="14" t="s">
        <x:v>94</x:v>
      </x:c>
      <x:c r="E3398" s="15">
        <x:v>44771.467691879785</x:v>
      </x:c>
      <x:c r="F3398" t="s">
        <x:v>99</x:v>
      </x:c>
      <x:c r="G3398" s="6">
        <x:v>86.88333925600833</x:v>
      </x:c>
      <x:c r="H3398" t="s">
        <x:v>97</x:v>
      </x:c>
      <x:c r="I3398" s="6">
        <x:v>27.88439109610772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22.088</x:v>
      </x:c>
      <x:c r="S3398" s="8">
        <x:v>84146.56408781576</x:v>
      </x:c>
      <x:c r="T3398" s="12">
        <x:v>360816.9521063737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195922</x:v>
      </x:c>
      <x:c r="B3399" s="1">
        <x:v>44777.68685778189</x:v>
      </x:c>
      <x:c r="C3399" s="6">
        <x:v>56.618301693333336</x:v>
      </x:c>
      <x:c r="D3399" s="14" t="s">
        <x:v>94</x:v>
      </x:c>
      <x:c r="E3399" s="15">
        <x:v>44771.467691879785</x:v>
      </x:c>
      <x:c r="F3399" t="s">
        <x:v>99</x:v>
      </x:c>
      <x:c r="G3399" s="6">
        <x:v>86.90256234899728</x:v>
      </x:c>
      <x:c r="H3399" t="s">
        <x:v>97</x:v>
      </x:c>
      <x:c r="I3399" s="6">
        <x:v>27.879390237770167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22.086</x:v>
      </x:c>
      <x:c r="S3399" s="8">
        <x:v>84136.76358008203</x:v>
      </x:c>
      <x:c r="T3399" s="12">
        <x:v>360824.57619996107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195935</x:v>
      </x:c>
      <x:c r="B3400" s="1">
        <x:v>44777.68686954189</x:v>
      </x:c>
      <x:c r="C3400" s="6">
        <x:v>56.635236086666666</x:v>
      </x:c>
      <x:c r="D3400" s="14" t="s">
        <x:v>94</x:v>
      </x:c>
      <x:c r="E3400" s="15">
        <x:v>44771.467691879785</x:v>
      </x:c>
      <x:c r="F3400" t="s">
        <x:v>99</x:v>
      </x:c>
      <x:c r="G3400" s="6">
        <x:v>86.90423046408655</x:v>
      </x:c>
      <x:c r="H3400" t="s">
        <x:v>97</x:v>
      </x:c>
      <x:c r="I3400" s="6">
        <x:v>27.886349265559147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22.085</x:v>
      </x:c>
      <x:c r="S3400" s="8">
        <x:v>84150.04021322702</x:v>
      </x:c>
      <x:c r="T3400" s="12">
        <x:v>360813.82027073833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195944</x:v>
      </x:c>
      <x:c r="B3401" s="1">
        <x:v>44777.686881284055</x:v>
      </x:c>
      <x:c r="C3401" s="6">
        <x:v>56.652144805</x:v>
      </x:c>
      <x:c r="D3401" s="14" t="s">
        <x:v>94</x:v>
      </x:c>
      <x:c r="E3401" s="15">
        <x:v>44771.467691879785</x:v>
      </x:c>
      <x:c r="F3401" t="s">
        <x:v>99</x:v>
      </x:c>
      <x:c r="G3401" s="6">
        <x:v>86.88809295404883</x:v>
      </x:c>
      <x:c r="H3401" t="s">
        <x:v>97</x:v>
      </x:c>
      <x:c r="I3401" s="6">
        <x:v>27.887674796298143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22.087</x:v>
      </x:c>
      <x:c r="S3401" s="8">
        <x:v>84138.42543189539</x:v>
      </x:c>
      <x:c r="T3401" s="12">
        <x:v>360808.2713954287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195949</x:v>
      </x:c>
      <x:c r="B3402" s="1">
        <x:v>44777.68689245712</x:v>
      </x:c>
      <x:c r="C3402" s="6">
        <x:v>56.66823402333333</x:v>
      </x:c>
      <x:c r="D3402" s="14" t="s">
        <x:v>94</x:v>
      </x:c>
      <x:c r="E3402" s="15">
        <x:v>44771.467691879785</x:v>
      </x:c>
      <x:c r="F3402" t="s">
        <x:v>99</x:v>
      </x:c>
      <x:c r="G3402" s="6">
        <x:v>86.90524124413623</x:v>
      </x:c>
      <x:c r="H3402" t="s">
        <x:v>97</x:v>
      </x:c>
      <x:c r="I3402" s="6">
        <x:v>27.89409157750424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22.084</x:v>
      </x:c>
      <x:c r="S3402" s="8">
        <x:v>84141.08728981127</x:v>
      </x:c>
      <x:c r="T3402" s="12">
        <x:v>360812.44941802335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195962</x:v>
      </x:c>
      <x:c r="B3403" s="1">
        <x:v>44777.68690427774</x:v>
      </x:c>
      <x:c r="C3403" s="6">
        <x:v>56.685255721666664</x:v>
      </x:c>
      <x:c r="D3403" s="14" t="s">
        <x:v>94</x:v>
      </x:c>
      <x:c r="E3403" s="15">
        <x:v>44771.467691879785</x:v>
      </x:c>
      <x:c r="F3403" t="s">
        <x:v>99</x:v>
      </x:c>
      <x:c r="G3403" s="6">
        <x:v>86.9164759308458</x:v>
      </x:c>
      <x:c r="H3403" t="s">
        <x:v>97</x:v>
      </x:c>
      <x:c r="I3403" s="6">
        <x:v>27.88071576576067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22.084</x:v>
      </x:c>
      <x:c r="S3403" s="8">
        <x:v>84134.66312947028</x:v>
      </x:c>
      <x:c r="T3403" s="12">
        <x:v>360811.7004005363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195971</x:v>
      </x:c>
      <x:c r="B3404" s="1">
        <x:v>44777.686916016864</x:v>
      </x:c>
      <x:c r="C3404" s="6">
        <x:v>56.70216005</x:v>
      </x:c>
      <x:c r="D3404" s="14" t="s">
        <x:v>94</x:v>
      </x:c>
      <x:c r="E3404" s="15">
        <x:v>44771.467691879785</x:v>
      </x:c>
      <x:c r="F3404" t="s">
        <x:v>99</x:v>
      </x:c>
      <x:c r="G3404" s="6">
        <x:v>86.93775678317013</x:v>
      </x:c>
      <x:c r="H3404" t="s">
        <x:v>97</x:v>
      </x:c>
      <x:c r="I3404" s="6">
        <x:v>27.882222048203403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22.081</x:v>
      </x:c>
      <x:c r="S3404" s="8">
        <x:v>84136.91521021992</x:v>
      </x:c>
      <x:c r="T3404" s="12">
        <x:v>360802.3258245875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195976</x:v>
      </x:c>
      <x:c r="B3405" s="1">
        <x:v>44777.68692715595</x:v>
      </x:c>
      <x:c r="C3405" s="6">
        <x:v>56.71820033</x:v>
      </x:c>
      <x:c r="D3405" s="14" t="s">
        <x:v>94</x:v>
      </x:c>
      <x:c r="E3405" s="15">
        <x:v>44771.467691879785</x:v>
      </x:c>
      <x:c r="F3405" t="s">
        <x:v>99</x:v>
      </x:c>
      <x:c r="G3405" s="6">
        <x:v>86.88860109788776</x:v>
      </x:c>
      <x:c r="H3405" t="s">
        <x:v>97</x:v>
      </x:c>
      <x:c r="I3405" s="6">
        <x:v>27.87812496154129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22.088</x:v>
      </x:c>
      <x:c r="S3405" s="8">
        <x:v>84145.76635968099</x:v>
      </x:c>
      <x:c r="T3405" s="12">
        <x:v>360799.34085043584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195989</x:v>
      </x:c>
      <x:c r="B3406" s="1">
        <x:v>44777.68693889227</x:v>
      </x:c>
      <x:c r="C3406" s="6">
        <x:v>56.73510063166667</x:v>
      </x:c>
      <x:c r="D3406" s="14" t="s">
        <x:v>94</x:v>
      </x:c>
      <x:c r="E3406" s="15">
        <x:v>44771.467691879785</x:v>
      </x:c>
      <x:c r="F3406" t="s">
        <x:v>99</x:v>
      </x:c>
      <x:c r="G3406" s="6">
        <x:v>86.91518408745696</x:v>
      </x:c>
      <x:c r="H3406" t="s">
        <x:v>97</x:v>
      </x:c>
      <x:c r="I3406" s="6">
        <x:v>27.89119950558279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22.083</x:v>
      </x:c>
      <x:c r="S3406" s="8">
        <x:v>84144.48125604892</x:v>
      </x:c>
      <x:c r="T3406" s="12">
        <x:v>360827.0370758152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195998</x:v>
      </x:c>
      <x:c r="B3407" s="1">
        <x:v>44777.68695081475</x:v>
      </x:c>
      <x:c r="C3407" s="6">
        <x:v>56.75226901166667</x:v>
      </x:c>
      <x:c r="D3407" s="14" t="s">
        <x:v>94</x:v>
      </x:c>
      <x:c r="E3407" s="15">
        <x:v>44771.467691879785</x:v>
      </x:c>
      <x:c r="F3407" t="s">
        <x:v>99</x:v>
      </x:c>
      <x:c r="G3407" s="6">
        <x:v>86.87805264717947</x:v>
      </x:c>
      <x:c r="H3407" t="s">
        <x:v>97</x:v>
      </x:c>
      <x:c r="I3407" s="6">
        <x:v>27.890687368106228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22.088</x:v>
      </x:c>
      <x:c r="S3407" s="8">
        <x:v>84135.48074857147</x:v>
      </x:c>
      <x:c r="T3407" s="12">
        <x:v>360811.4598721072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196003</x:v>
      </x:c>
      <x:c r="B3408" s="1">
        <x:v>44777.68696195685</x:v>
      </x:c>
      <x:c r="C3408" s="6">
        <x:v>56.768313641666666</x:v>
      </x:c>
      <x:c r="D3408" s="14" t="s">
        <x:v>94</x:v>
      </x:c>
      <x:c r="E3408" s="15">
        <x:v>44771.467691879785</x:v>
      </x:c>
      <x:c r="F3408" t="s">
        <x:v>99</x:v>
      </x:c>
      <x:c r="G3408" s="6">
        <x:v>86.91956185188322</x:v>
      </x:c>
      <x:c r="H3408" t="s">
        <x:v>97</x:v>
      </x:c>
      <x:c r="I3408" s="6">
        <x:v>27.885987757266776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22.083</x:v>
      </x:c>
      <x:c r="S3408" s="8">
        <x:v>84135.31408386867</x:v>
      </x:c>
      <x:c r="T3408" s="12">
        <x:v>360814.9335440544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196019</x:v>
      </x:c>
      <x:c r="B3409" s="1">
        <x:v>44777.68697370527</x:v>
      </x:c>
      <x:c r="C3409" s="6">
        <x:v>56.78523135333333</x:v>
      </x:c>
      <x:c r="D3409" s="14" t="s">
        <x:v>94</x:v>
      </x:c>
      <x:c r="E3409" s="15">
        <x:v>44771.467691879785</x:v>
      </x:c>
      <x:c r="F3409" t="s">
        <x:v>99</x:v>
      </x:c>
      <x:c r="G3409" s="6">
        <x:v>86.89788374750432</x:v>
      </x:c>
      <x:c r="H3409" t="s">
        <x:v>97</x:v>
      </x:c>
      <x:c r="I3409" s="6">
        <x:v>27.8760161688856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22.087</x:v>
      </x:c>
      <x:c r="S3409" s="8">
        <x:v>84138.51979700773</x:v>
      </x:c>
      <x:c r="T3409" s="12">
        <x:v>360830.63800171315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196025</x:v>
      </x:c>
      <x:c r="B3410" s="1">
        <x:v>44777.68698543815</x:v>
      </x:c>
      <x:c r="C3410" s="6">
        <x:v>56.802126705</x:v>
      </x:c>
      <x:c r="D3410" s="14" t="s">
        <x:v>94</x:v>
      </x:c>
      <x:c r="E3410" s="15">
        <x:v>44771.467691879785</x:v>
      </x:c>
      <x:c r="F3410" t="s">
        <x:v>99</x:v>
      </x:c>
      <x:c r="G3410" s="6">
        <x:v>86.92434911991498</x:v>
      </x:c>
      <x:c r="H3410" t="s">
        <x:v>97</x:v>
      </x:c>
      <x:c r="I3410" s="6">
        <x:v>27.862399425355306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22.085</x:v>
      </x:c>
      <x:c r="S3410" s="8">
        <x:v>84135.66437746852</x:v>
      </x:c>
      <x:c r="T3410" s="12">
        <x:v>360825.7442062581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196030</x:v>
      </x:c>
      <x:c r="B3411" s="1">
        <x:v>44777.68699657758</x:v>
      </x:c>
      <x:c r="C3411" s="6">
        <x:v>56.818167478333336</x:v>
      </x:c>
      <x:c r="D3411" s="14" t="s">
        <x:v>94</x:v>
      </x:c>
      <x:c r="E3411" s="15">
        <x:v>44771.467691879785</x:v>
      </x:c>
      <x:c r="F3411" t="s">
        <x:v>99</x:v>
      </x:c>
      <x:c r="G3411" s="6">
        <x:v>86.91407191091999</x:v>
      </x:c>
      <x:c r="H3411" t="s">
        <x:v>97</x:v>
      </x:c>
      <x:c r="I3411" s="6">
        <x:v>27.883577702979437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22.084</x:v>
      </x:c>
      <x:c r="S3411" s="8">
        <x:v>84128.76868467625</x:v>
      </x:c>
      <x:c r="T3411" s="12">
        <x:v>360819.4743107565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196039</x:v>
      </x:c>
      <x:c r="B3412" s="1">
        <x:v>44777.687008310175</x:v>
      </x:c>
      <x:c r="C3412" s="6">
        <x:v>56.83506242666667</x:v>
      </x:c>
      <x:c r="D3412" s="14" t="s">
        <x:v>94</x:v>
      </x:c>
      <x:c r="E3412" s="15">
        <x:v>44771.467691879785</x:v>
      </x:c>
      <x:c r="F3412" t="s">
        <x:v>99</x:v>
      </x:c>
      <x:c r="G3412" s="6">
        <x:v>86.94043884203454</x:v>
      </x:c>
      <x:c r="H3412" t="s">
        <x:v>97</x:v>
      </x:c>
      <x:c r="I3412" s="6">
        <x:v>27.896923400342075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22.079</x:v>
      </x:c>
      <x:c r="S3412" s="8">
        <x:v>84139.08950960236</x:v>
      </x:c>
      <x:c r="T3412" s="12">
        <x:v>360798.202888203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196052</x:v>
      </x:c>
      <x:c r="B3413" s="1">
        <x:v>44777.687020054145</x:v>
      </x:c>
      <x:c r="C3413" s="6">
        <x:v>56.851973736666665</x:v>
      </x:c>
      <x:c r="D3413" s="14" t="s">
        <x:v>94</x:v>
      </x:c>
      <x:c r="E3413" s="15">
        <x:v>44771.467691879785</x:v>
      </x:c>
      <x:c r="F3413" t="s">
        <x:v>99</x:v>
      </x:c>
      <x:c r="G3413" s="6">
        <x:v>86.90008016563765</x:v>
      </x:c>
      <x:c r="H3413" t="s">
        <x:v>97</x:v>
      </x:c>
      <x:c r="I3413" s="6">
        <x:v>27.90023723861168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22.084</x:v>
      </x:c>
      <x:c r="S3413" s="8">
        <x:v>84134.43816563475</x:v>
      </x:c>
      <x:c r="T3413" s="12">
        <x:v>360809.147895402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196058</x:v>
      </x:c>
      <x:c r="B3414" s="1">
        <x:v>44777.68703177899</x:v>
      </x:c>
      <x:c r="C3414" s="6">
        <x:v>56.86885752</x:v>
      </x:c>
      <x:c r="D3414" s="14" t="s">
        <x:v>94</x:v>
      </x:c>
      <x:c r="E3414" s="15">
        <x:v>44771.467691879785</x:v>
      </x:c>
      <x:c r="F3414" t="s">
        <x:v>99</x:v>
      </x:c>
      <x:c r="G3414" s="6">
        <x:v>86.92161168186185</x:v>
      </x:c>
      <x:c r="H3414" t="s">
        <x:v>97</x:v>
      </x:c>
      <x:c r="I3414" s="6">
        <x:v>27.883547577311674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22.083</x:v>
      </x:c>
      <x:c r="S3414" s="8">
        <x:v>84134.76113975911</x:v>
      </x:c>
      <x:c r="T3414" s="12">
        <x:v>360807.91820262803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196062</x:v>
      </x:c>
      <x:c r="B3415" s="1">
        <x:v>44777.68704291785</x:v>
      </x:c>
      <x:c r="C3415" s="6">
        <x:v>56.88489748</x:v>
      </x:c>
      <x:c r="D3415" s="14" t="s">
        <x:v>94</x:v>
      </x:c>
      <x:c r="E3415" s="15">
        <x:v>44771.467691879785</x:v>
      </x:c>
      <x:c r="F3415" t="s">
        <x:v>99</x:v>
      </x:c>
      <x:c r="G3415" s="6">
        <x:v>86.88885186510338</x:v>
      </x:c>
      <x:c r="H3415" t="s">
        <x:v>97</x:v>
      </x:c>
      <x:c r="I3415" s="6">
        <x:v>27.886771025282997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22.087</x:v>
      </x:c>
      <x:c r="S3415" s="8">
        <x:v>84130.5727989765</x:v>
      </x:c>
      <x:c r="T3415" s="12">
        <x:v>360802.753134607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196075</x:v>
      </x:c>
      <x:c r="B3416" s="1">
        <x:v>44777.6870546591</x:v>
      </x:c>
      <x:c r="C3416" s="6">
        <x:v>56.90180487833333</x:v>
      </x:c>
      <x:c r="D3416" s="14" t="s">
        <x:v>94</x:v>
      </x:c>
      <x:c r="E3416" s="15">
        <x:v>44771.467691879785</x:v>
      </x:c>
      <x:c r="F3416" t="s">
        <x:v>99</x:v>
      </x:c>
      <x:c r="G3416" s="6">
        <x:v>86.91083460821079</x:v>
      </x:c>
      <x:c r="H3416" t="s">
        <x:v>97</x:v>
      </x:c>
      <x:c r="I3416" s="6">
        <x:v>27.878486468986466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22.085</x:v>
      </x:c>
      <x:c r="S3416" s="8">
        <x:v>84136.40802674073</x:v>
      </x:c>
      <x:c r="T3416" s="12">
        <x:v>360808.7320898923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196088</x:v>
      </x:c>
      <x:c r="B3417" s="1">
        <x:v>44777.687066426886</x:v>
      </x:c>
      <x:c r="C3417" s="6">
        <x:v>56.918750491666664</x:v>
      </x:c>
      <x:c r="D3417" s="14" t="s">
        <x:v>94</x:v>
      </x:c>
      <x:c r="E3417" s="15">
        <x:v>44771.467691879785</x:v>
      </x:c>
      <x:c r="F3417" t="s">
        <x:v>99</x:v>
      </x:c>
      <x:c r="G3417" s="6">
        <x:v>86.89057210404884</x:v>
      </x:c>
      <x:c r="H3417" t="s">
        <x:v>97</x:v>
      </x:c>
      <x:c r="I3417" s="6">
        <x:v>27.884722478549975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22.087</x:v>
      </x:c>
      <x:c r="S3417" s="8">
        <x:v>84129.15281963053</x:v>
      </x:c>
      <x:c r="T3417" s="12">
        <x:v>360812.21118051826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196093</x:v>
      </x:c>
      <x:c r="B3418" s="1">
        <x:v>44777.68707756289</x:v>
      </x:c>
      <x:c r="C3418" s="6">
        <x:v>56.934786335</x:v>
      </x:c>
      <x:c r="D3418" s="14" t="s">
        <x:v>94</x:v>
      </x:c>
      <x:c r="E3418" s="15">
        <x:v>44771.467691879785</x:v>
      </x:c>
      <x:c r="F3418" t="s">
        <x:v>99</x:v>
      </x:c>
      <x:c r="G3418" s="6">
        <x:v>86.94408512160575</x:v>
      </x:c>
      <x:c r="H3418" t="s">
        <x:v>97</x:v>
      </x:c>
      <x:c r="I3418" s="6">
        <x:v>27.874690642751375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22.081</x:v>
      </x:c>
      <x:c r="S3418" s="8">
        <x:v>84120.22798832323</x:v>
      </x:c>
      <x:c r="T3418" s="12">
        <x:v>360787.499609854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196102</x:v>
      </x:c>
      <x:c r="B3419" s="1">
        <x:v>44777.687089278064</x:v>
      </x:c>
      <x:c r="C3419" s="6">
        <x:v>56.95165618666667</x:v>
      </x:c>
      <x:c r="D3419" s="14" t="s">
        <x:v>94</x:v>
      </x:c>
      <x:c r="E3419" s="15">
        <x:v>44771.467691879785</x:v>
      </x:c>
      <x:c r="F3419" t="s">
        <x:v>99</x:v>
      </x:c>
      <x:c r="G3419" s="6">
        <x:v>86.91367124456889</x:v>
      </x:c>
      <x:c r="H3419" t="s">
        <x:v>97</x:v>
      </x:c>
      <x:c r="I3419" s="6">
        <x:v>27.86616511217653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22.086</x:v>
      </x:c>
      <x:c r="S3419" s="8">
        <x:v>84117.26818935397</x:v>
      </x:c>
      <x:c r="T3419" s="12">
        <x:v>360805.6892452161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196115</x:v>
      </x:c>
      <x:c r="B3420" s="1">
        <x:v>44777.68710101482</x:v>
      </x:c>
      <x:c r="C3420" s="6">
        <x:v>56.96855710333333</x:v>
      </x:c>
      <x:c r="D3420" s="14" t="s">
        <x:v>94</x:v>
      </x:c>
      <x:c r="E3420" s="15">
        <x:v>44771.467691879785</x:v>
      </x:c>
      <x:c r="F3420" t="s">
        <x:v>99</x:v>
      </x:c>
      <x:c r="G3420" s="6">
        <x:v>86.92287597553296</x:v>
      </x:c>
      <x:c r="H3420" t="s">
        <x:v>97</x:v>
      </x:c>
      <x:c r="I3420" s="6">
        <x:v>27.89098862543551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22.082</x:v>
      </x:c>
      <x:c r="S3420" s="8">
        <x:v>84128.5882070372</x:v>
      </x:c>
      <x:c r="T3420" s="12">
        <x:v>360812.86099014606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196124</x:v>
      </x:c>
      <x:c r="B3421" s="1">
        <x:v>44777.687112741296</x:v>
      </x:c>
      <x:c r="C3421" s="6">
        <x:v>56.985443233333335</x:v>
      </x:c>
      <x:c r="D3421" s="14" t="s">
        <x:v>94</x:v>
      </x:c>
      <x:c r="E3421" s="15">
        <x:v>44771.467691879785</x:v>
      </x:c>
      <x:c r="F3421" t="s">
        <x:v>99</x:v>
      </x:c>
      <x:c r="G3421" s="6">
        <x:v>86.93889507205961</x:v>
      </x:c>
      <x:c r="H3421" t="s">
        <x:v>97</x:v>
      </x:c>
      <x:c r="I3421" s="6">
        <x:v>27.889813722003964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22.08</x:v>
      </x:c>
      <x:c r="S3421" s="8">
        <x:v>84128.86776477944</x:v>
      </x:c>
      <x:c r="T3421" s="12">
        <x:v>360793.0152585358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196129</x:v>
      </x:c>
      <x:c r="B3422" s="1">
        <x:v>44777.68712387097</x:v>
      </x:c>
      <x:c r="C3422" s="6">
        <x:v>57.001469975</x:v>
      </x:c>
      <x:c r="D3422" s="14" t="s">
        <x:v>94</x:v>
      </x:c>
      <x:c r="E3422" s="15">
        <x:v>44771.467691879785</x:v>
      </x:c>
      <x:c r="F3422" t="s">
        <x:v>99</x:v>
      </x:c>
      <x:c r="G3422" s="6">
        <x:v>86.90200286117143</x:v>
      </x:c>
      <x:c r="H3422" t="s">
        <x:v>97</x:v>
      </x:c>
      <x:c r="I3422" s="6">
        <x:v>27.897947677275624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22.084</x:v>
      </x:c>
      <x:c r="S3422" s="8">
        <x:v>84123.8153100396</x:v>
      </x:c>
      <x:c r="T3422" s="12">
        <x:v>360795.64688430406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196142</x:v>
      </x:c>
      <x:c r="B3423" s="1">
        <x:v>44777.68713563585</x:v>
      </x:c>
      <x:c r="C3423" s="6">
        <x:v>57.01841140166667</x:v>
      </x:c>
      <x:c r="D3423" s="14" t="s">
        <x:v>94</x:v>
      </x:c>
      <x:c r="E3423" s="15">
        <x:v>44771.467691879785</x:v>
      </x:c>
      <x:c r="F3423" t="s">
        <x:v>99</x:v>
      </x:c>
      <x:c r="G3423" s="6">
        <x:v>86.9278615249462</x:v>
      </x:c>
      <x:c r="H3423" t="s">
        <x:v>97</x:v>
      </x:c>
      <x:c r="I3423" s="6">
        <x:v>27.88505386102497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22.082</x:v>
      </x:c>
      <x:c r="S3423" s="8">
        <x:v>84130.1578939806</x:v>
      </x:c>
      <x:c r="T3423" s="12">
        <x:v>360796.10884357017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196151</x:v>
      </x:c>
      <x:c r="B3424" s="1">
        <x:v>44777.68714736611</x:v>
      </x:c>
      <x:c r="C3424" s="6">
        <x:v>57.035302976666664</x:v>
      </x:c>
      <x:c r="D3424" s="14" t="s">
        <x:v>94</x:v>
      </x:c>
      <x:c r="E3424" s="15">
        <x:v>44771.467691879785</x:v>
      </x:c>
      <x:c r="F3424" t="s">
        <x:v>99</x:v>
      </x:c>
      <x:c r="G3424" s="6">
        <x:v>86.90686190104971</x:v>
      </x:c>
      <x:c r="H3424" t="s">
        <x:v>97</x:v>
      </x:c>
      <x:c r="I3424" s="6">
        <x:v>27.88321619498538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22.085</x:v>
      </x:c>
      <x:c r="S3424" s="8">
        <x:v>84123.84759951332</x:v>
      </x:c>
      <x:c r="T3424" s="12">
        <x:v>360798.6882002135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196160</x:v>
      </x:c>
      <x:c r="B3425" s="1">
        <x:v>44777.68715907406</x:v>
      </x:c>
      <x:c r="C3425" s="6">
        <x:v>57.052162425</x:v>
      </x:c>
      <x:c r="D3425" s="14" t="s">
        <x:v>94</x:v>
      </x:c>
      <x:c r="E3425" s="15">
        <x:v>44771.467691879785</x:v>
      </x:c>
      <x:c r="F3425" t="s">
        <x:v>99</x:v>
      </x:c>
      <x:c r="G3425" s="6">
        <x:v>86.93064463936264</x:v>
      </x:c>
      <x:c r="H3425" t="s">
        <x:v>97</x:v>
      </x:c>
      <x:c r="I3425" s="6">
        <x:v>27.890687368106228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22.081</x:v>
      </x:c>
      <x:c r="S3425" s="8">
        <x:v>84124.49946952422</x:v>
      </x:c>
      <x:c r="T3425" s="12">
        <x:v>360799.98961303243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196170</x:v>
      </x:c>
      <x:c r="B3426" s="1">
        <x:v>44777.6871702058</x:v>
      </x:c>
      <x:c r="C3426" s="6">
        <x:v>57.068192118333336</x:v>
      </x:c>
      <x:c r="D3426" s="14" t="s">
        <x:v>94</x:v>
      </x:c>
      <x:c r="E3426" s="15">
        <x:v>44771.467691879785</x:v>
      </x:c>
      <x:c r="F3426" t="s">
        <x:v>99</x:v>
      </x:c>
      <x:c r="G3426" s="6">
        <x:v>86.94863996932371</x:v>
      </x:c>
      <x:c r="H3426" t="s">
        <x:v>97</x:v>
      </x:c>
      <x:c r="I3426" s="6">
        <x:v>27.887162659359547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22.079</x:v>
      </x:c>
      <x:c r="S3426" s="8">
        <x:v>84116.59576318054</x:v>
      </x:c>
      <x:c r="T3426" s="12">
        <x:v>360790.38164661435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196175</x:v>
      </x:c>
      <x:c r="B3427" s="1">
        <x:v>44777.68718192516</x:v>
      </x:c>
      <x:c r="C3427" s="6">
        <x:v>57.08506800166667</x:v>
      </x:c>
      <x:c r="D3427" s="14" t="s">
        <x:v>94</x:v>
      </x:c>
      <x:c r="E3427" s="15">
        <x:v>44771.467691879785</x:v>
      </x:c>
      <x:c r="F3427" t="s">
        <x:v>99</x:v>
      </x:c>
      <x:c r="G3427" s="6">
        <x:v>86.8954295531255</x:v>
      </x:c>
      <x:c r="H3427" t="s">
        <x:v>97</x:v>
      </x:c>
      <x:c r="I3427" s="6">
        <x:v>27.878938353348076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22.087</x:v>
      </x:c>
      <x:c r="S3427" s="8">
        <x:v>84120.18158024369</x:v>
      </x:c>
      <x:c r="T3427" s="12">
        <x:v>360793.6361510427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196187</x:v>
      </x:c>
      <x:c r="B3428" s="1">
        <x:v>44777.68719367025</x:v>
      </x:c>
      <x:c r="C3428" s="6">
        <x:v>57.101980935</x:v>
      </x:c>
      <x:c r="D3428" s="14" t="s">
        <x:v>94</x:v>
      </x:c>
      <x:c r="E3428" s="15">
        <x:v>44771.467691879785</x:v>
      </x:c>
      <x:c r="F3428" t="s">
        <x:v>99</x:v>
      </x:c>
      <x:c r="G3428" s="6">
        <x:v>86.93226440250332</x:v>
      </x:c>
      <x:c r="H3428" t="s">
        <x:v>97</x:v>
      </x:c>
      <x:c r="I3428" s="6">
        <x:v>27.888759321837824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22.081</x:v>
      </x:c>
      <x:c r="S3428" s="8">
        <x:v>84117.55550395965</x:v>
      </x:c>
      <x:c r="T3428" s="12">
        <x:v>360789.9175621439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196197</x:v>
      </x:c>
      <x:c r="B3429" s="1">
        <x:v>44777.68720538381</x:v>
      </x:c>
      <x:c r="C3429" s="6">
        <x:v>57.118848451666665</x:v>
      </x:c>
      <x:c r="D3429" s="14" t="s">
        <x:v>94</x:v>
      </x:c>
      <x:c r="E3429" s="15">
        <x:v>44771.467691879785</x:v>
      </x:c>
      <x:c r="F3429" t="s">
        <x:v>99</x:v>
      </x:c>
      <x:c r="G3429" s="6">
        <x:v>86.91579458740598</x:v>
      </x:c>
      <x:c r="H3429" t="s">
        <x:v>97</x:v>
      </x:c>
      <x:c r="I3429" s="6">
        <x:v>27.872581852253916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22.085</x:v>
      </x:c>
      <x:c r="S3429" s="8">
        <x:v>84123.31967586272</x:v>
      </x:c>
      <x:c r="T3429" s="12">
        <x:v>360798.1282488612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196207</x:v>
      </x:c>
      <x:c r="B3430" s="1">
        <x:v>44777.68721651465</x:v>
      </x:c>
      <x:c r="C3430" s="6">
        <x:v>57.134876866666666</x:v>
      </x:c>
      <x:c r="D3430" s="14" t="s">
        <x:v>94</x:v>
      </x:c>
      <x:c r="E3430" s="15">
        <x:v>44771.467691879785</x:v>
      </x:c>
      <x:c r="F3430" t="s">
        <x:v>99</x:v>
      </x:c>
      <x:c r="G3430" s="6">
        <x:v>86.90582645070477</x:v>
      </x:c>
      <x:c r="H3430" t="s">
        <x:v>97</x:v>
      </x:c>
      <x:c r="I3430" s="6">
        <x:v>27.875504033725974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22.086</x:v>
      </x:c>
      <x:c r="S3430" s="8">
        <x:v>84131.30895061397</x:v>
      </x:c>
      <x:c r="T3430" s="12">
        <x:v>360794.6362161815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196216</x:v>
      </x:c>
      <x:c r="B3431" s="1">
        <x:v>44777.68722824887</x:v>
      </x:c>
      <x:c r="C3431" s="6">
        <x:v>57.15177413666667</x:v>
      </x:c>
      <x:c r="D3431" s="14" t="s">
        <x:v>94</x:v>
      </x:c>
      <x:c r="E3431" s="15">
        <x:v>44771.467691879785</x:v>
      </x:c>
      <x:c r="F3431" t="s">
        <x:v>99</x:v>
      </x:c>
      <x:c r="G3431" s="6">
        <x:v>86.90385094077385</x:v>
      </x:c>
      <x:c r="H3431" t="s">
        <x:v>97</x:v>
      </x:c>
      <x:c r="I3431" s="6">
        <x:v>27.886801150979863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22.085</x:v>
      </x:c>
      <x:c r="S3431" s="8">
        <x:v>84133.08131648281</x:v>
      </x:c>
      <x:c r="T3431" s="12">
        <x:v>360805.9972205944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196224</x:v>
      </x:c>
      <x:c r="B3432" s="1">
        <x:v>44777.68723996772</x:v>
      </x:c>
      <x:c r="C3432" s="6">
        <x:v>57.16864929333333</x:v>
      </x:c>
      <x:c r="D3432" s="14" t="s">
        <x:v>94</x:v>
      </x:c>
      <x:c r="E3432" s="15">
        <x:v>44771.467691879785</x:v>
      </x:c>
      <x:c r="F3432" t="s">
        <x:v>99</x:v>
      </x:c>
      <x:c r="G3432" s="6">
        <x:v>86.88664959221576</x:v>
      </x:c>
      <x:c r="H3432" t="s">
        <x:v>97</x:v>
      </x:c>
      <x:c r="I3432" s="6">
        <x:v>27.898339312656844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22.086</x:v>
      </x:c>
      <x:c r="S3432" s="8">
        <x:v>84138.1309510514</x:v>
      </x:c>
      <x:c r="T3432" s="12">
        <x:v>360809.31830083084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196230</x:v>
      </x:c>
      <x:c r="B3433" s="1">
        <x:v>44777.6872517242</x:v>
      </x:c>
      <x:c r="C3433" s="6">
        <x:v>57.185578623333335</x:v>
      </x:c>
      <x:c r="D3433" s="14" t="s">
        <x:v>94</x:v>
      </x:c>
      <x:c r="E3433" s="15">
        <x:v>44771.467691879785</x:v>
      </x:c>
      <x:c r="F3433" t="s">
        <x:v>99</x:v>
      </x:c>
      <x:c r="G3433" s="6">
        <x:v>86.87999858433226</x:v>
      </x:c>
      <x:c r="H3433" t="s">
        <x:v>97</x:v>
      </x:c>
      <x:c r="I3433" s="6">
        <x:v>27.897315035602787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22.087</x:v>
      </x:c>
      <x:c r="S3433" s="8">
        <x:v>84133.73494404543</x:v>
      </x:c>
      <x:c r="T3433" s="12">
        <x:v>360784.78497879487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196238</x:v>
      </x:c>
      <x:c r="B3434" s="1">
        <x:v>44777.68726284786</x:v>
      </x:c>
      <x:c r="C3434" s="6">
        <x:v>57.20159668666667</x:v>
      </x:c>
      <x:c r="D3434" s="14" t="s">
        <x:v>94</x:v>
      </x:c>
      <x:c r="E3434" s="15">
        <x:v>44771.467691879785</x:v>
      </x:c>
      <x:c r="F3434" t="s">
        <x:v>99</x:v>
      </x:c>
      <x:c r="G3434" s="6">
        <x:v>86.8992209768987</x:v>
      </x:c>
      <x:c r="H3434" t="s">
        <x:v>97</x:v>
      </x:c>
      <x:c r="I3434" s="6">
        <x:v>27.892314158006684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22.085</x:v>
      </x:c>
      <x:c r="S3434" s="8">
        <x:v>84126.69058449403</x:v>
      </x:c>
      <x:c r="T3434" s="12">
        <x:v>360798.51462872344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196252</x:v>
      </x:c>
      <x:c r="B3435" s="1">
        <x:v>44777.68727458902</x:v>
      </x:c>
      <x:c r="C3435" s="6">
        <x:v>57.21850395166667</x:v>
      </x:c>
      <x:c r="D3435" s="14" t="s">
        <x:v>94</x:v>
      </x:c>
      <x:c r="E3435" s="15">
        <x:v>44771.467691879785</x:v>
      </x:c>
      <x:c r="F3435" t="s">
        <x:v>99</x:v>
      </x:c>
      <x:c r="G3435" s="6">
        <x:v>86.88705430853743</x:v>
      </x:c>
      <x:c r="H3435" t="s">
        <x:v>97</x:v>
      </x:c>
      <x:c r="I3435" s="6">
        <x:v>27.897857299886255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22.086</x:v>
      </x:c>
      <x:c r="S3435" s="8">
        <x:v>84122.45279432974</x:v>
      </x:c>
      <x:c r="T3435" s="12">
        <x:v>360807.36913436017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196258</x:v>
      </x:c>
      <x:c r="B3436" s="1">
        <x:v>44777.687286340595</x:v>
      </x:c>
      <x:c r="C3436" s="6">
        <x:v>57.23542622</x:v>
      </x:c>
      <x:c r="D3436" s="14" t="s">
        <x:v>94</x:v>
      </x:c>
      <x:c r="E3436" s="15">
        <x:v>44771.467691879785</x:v>
      </x:c>
      <x:c r="F3436" t="s">
        <x:v>99</x:v>
      </x:c>
      <x:c r="G3436" s="6">
        <x:v>86.94026209398932</x:v>
      </x:c>
      <x:c r="H3436" t="s">
        <x:v>97</x:v>
      </x:c>
      <x:c r="I3436" s="6">
        <x:v>27.906081652262856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22.078</x:v>
      </x:c>
      <x:c r="S3436" s="8">
        <x:v>84125.75522751138</x:v>
      </x:c>
      <x:c r="T3436" s="12">
        <x:v>360809.7366809851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196266</x:v>
      </x:c>
      <x:c r="B3437" s="1">
        <x:v>44777.6872974942</x:v>
      </x:c>
      <x:c r="C3437" s="6">
        <x:v>57.25148741666667</x:v>
      </x:c>
      <x:c r="D3437" s="14" t="s">
        <x:v>94</x:v>
      </x:c>
      <x:c r="E3437" s="15">
        <x:v>44771.467691879785</x:v>
      </x:c>
      <x:c r="F3437" t="s">
        <x:v>99</x:v>
      </x:c>
      <x:c r="G3437" s="6">
        <x:v>86.90407682920839</x:v>
      </x:c>
      <x:c r="H3437" t="s">
        <x:v>97</x:v>
      </x:c>
      <x:c r="I3437" s="6">
        <x:v>27.90442472983341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22.083</x:v>
      </x:c>
      <x:c r="S3437" s="8">
        <x:v>84127.49916083734</x:v>
      </x:c>
      <x:c r="T3437" s="12">
        <x:v>360792.3421711131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196281</x:v>
      </x:c>
      <x:c r="B3438" s="1">
        <x:v>44777.68730922858</x:v>
      </x:c>
      <x:c r="C3438" s="6">
        <x:v>57.268384935</x:v>
      </x:c>
      <x:c r="D3438" s="14" t="s">
        <x:v>94</x:v>
      </x:c>
      <x:c r="E3438" s="15">
        <x:v>44771.467691879785</x:v>
      </x:c>
      <x:c r="F3438" t="s">
        <x:v>99</x:v>
      </x:c>
      <x:c r="G3438" s="6">
        <x:v>86.89616124944025</x:v>
      </x:c>
      <x:c r="H3438" t="s">
        <x:v>97</x:v>
      </x:c>
      <x:c r="I3438" s="6">
        <x:v>27.887012030862934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22.086</x:v>
      </x:c>
      <x:c r="S3438" s="8">
        <x:v>84136.31413447173</x:v>
      </x:c>
      <x:c r="T3438" s="12">
        <x:v>360793.6120683085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196289</x:v>
      </x:c>
      <x:c r="B3439" s="1">
        <x:v>44777.68732094004</x:v>
      </x:c>
      <x:c r="C3439" s="6">
        <x:v>57.28524943</x:v>
      </x:c>
      <x:c r="D3439" s="14" t="s">
        <x:v>94</x:v>
      </x:c>
      <x:c r="E3439" s="15">
        <x:v>44771.467691879785</x:v>
      </x:c>
      <x:c r="F3439" t="s">
        <x:v>99</x:v>
      </x:c>
      <x:c r="G3439" s="6">
        <x:v>86.87054278414092</x:v>
      </x:c>
      <x:c r="H3439" t="s">
        <x:v>97</x:v>
      </x:c>
      <x:c r="I3439" s="6">
        <x:v>27.890687368106228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22.089</x:v>
      </x:c>
      <x:c r="S3439" s="8">
        <x:v>84125.96513361899</x:v>
      </x:c>
      <x:c r="T3439" s="12">
        <x:v>360789.18620293814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196295</x:v>
      </x:c>
      <x:c r="B3440" s="1">
        <x:v>44777.68733268301</x:v>
      </x:c>
      <x:c r="C3440" s="6">
        <x:v>57.30215930666667</x:v>
      </x:c>
      <x:c r="D3440" s="14" t="s">
        <x:v>94</x:v>
      </x:c>
      <x:c r="E3440" s="15">
        <x:v>44771.467691879785</x:v>
      </x:c>
      <x:c r="F3440" t="s">
        <x:v>99</x:v>
      </x:c>
      <x:c r="G3440" s="6">
        <x:v>86.88106266071973</x:v>
      </x:c>
      <x:c r="H3440" t="s">
        <x:v>97</x:v>
      </x:c>
      <x:c r="I3440" s="6">
        <x:v>27.887102407960356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22.088</x:v>
      </x:c>
      <x:c r="S3440" s="8">
        <x:v>84120.50726928869</x:v>
      </x:c>
      <x:c r="T3440" s="12">
        <x:v>360772.68170150265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196306</x:v>
      </x:c>
      <x:c r="B3441" s="1">
        <x:v>44777.687343829326</x:v>
      </x:c>
      <x:c r="C3441" s="6">
        <x:v>57.318210001666664</x:v>
      </x:c>
      <x:c r="D3441" s="14" t="s">
        <x:v>94</x:v>
      </x:c>
      <x:c r="E3441" s="15">
        <x:v>44771.467691879785</x:v>
      </x:c>
      <x:c r="F3441" t="s">
        <x:v>99</x:v>
      </x:c>
      <x:c r="G3441" s="6">
        <x:v>86.90531844609559</x:v>
      </x:c>
      <x:c r="H3441" t="s">
        <x:v>97</x:v>
      </x:c>
      <x:c r="I3441" s="6">
        <x:v>27.88505386102497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22.085</x:v>
      </x:c>
      <x:c r="S3441" s="8">
        <x:v>84122.69967265133</x:v>
      </x:c>
      <x:c r="T3441" s="12">
        <x:v>360784.5570335959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196309</x:v>
      </x:c>
      <x:c r="B3442" s="1">
        <x:v>44777.687355537</x:v>
      </x:c>
      <x:c r="C3442" s="6">
        <x:v>57.335069055</x:v>
      </x:c>
      <x:c r="D3442" s="14" t="s">
        <x:v>94</x:v>
      </x:c>
      <x:c r="E3442" s="15">
        <x:v>44771.467691879785</x:v>
      </x:c>
      <x:c r="F3442" t="s">
        <x:v>99</x:v>
      </x:c>
      <x:c r="G3442" s="6">
        <x:v>86.89947301323177</x:v>
      </x:c>
      <x:c r="H3442" t="s">
        <x:v>97</x:v>
      </x:c>
      <x:c r="I3442" s="6">
        <x:v>27.90096025830553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22.084</x:v>
      </x:c>
      <x:c r="S3442" s="8">
        <x:v>84132.61535113839</x:v>
      </x:c>
      <x:c r="T3442" s="12">
        <x:v>360785.6099726524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196324</x:v>
      </x:c>
      <x:c r="B3443" s="1">
        <x:v>44777.68736728393</x:v>
      </x:c>
      <x:c r="C3443" s="6">
        <x:v>57.35198461833333</x:v>
      </x:c>
      <x:c r="D3443" s="14" t="s">
        <x:v>94</x:v>
      </x:c>
      <x:c r="E3443" s="15">
        <x:v>44771.467691879785</x:v>
      </x:c>
      <x:c r="F3443" t="s">
        <x:v>99</x:v>
      </x:c>
      <x:c r="G3443" s="6">
        <x:v>86.9246221294264</x:v>
      </x:c>
      <x:c r="H3443" t="s">
        <x:v>97</x:v>
      </x:c>
      <x:c r="I3443" s="6">
        <x:v>27.8889099504122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22.082</x:v>
      </x:c>
      <x:c r="S3443" s="8">
        <x:v>84126.2203682692</x:v>
      </x:c>
      <x:c r="T3443" s="12">
        <x:v>360783.1543886275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196330</x:v>
      </x:c>
      <x:c r="B3444" s="1">
        <x:v>44777.68737903311</x:v>
      </x:c>
      <x:c r="C3444" s="6">
        <x:v>57.368903455</x:v>
      </x:c>
      <x:c r="D3444" s="14" t="s">
        <x:v>94</x:v>
      </x:c>
      <x:c r="E3444" s="15">
        <x:v>44771.467691879785</x:v>
      </x:c>
      <x:c r="F3444" t="s">
        <x:v>99</x:v>
      </x:c>
      <x:c r="G3444" s="6">
        <x:v>86.88862261370681</x:v>
      </x:c>
      <x:c r="H3444" t="s">
        <x:v>97</x:v>
      </x:c>
      <x:c r="I3444" s="6">
        <x:v>27.8959895010571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22.086</x:v>
      </x:c>
      <x:c r="S3444" s="8">
        <x:v>84116.73929485092</x:v>
      </x:c>
      <x:c r="T3444" s="12">
        <x:v>360787.83908458665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196342</x:v>
      </x:c>
      <x:c r="B3445" s="1">
        <x:v>44777.68739016602</x:v>
      </x:c>
      <x:c r="C3445" s="6">
        <x:v>57.384934835</x:v>
      </x:c>
      <x:c r="D3445" s="14" t="s">
        <x:v>94</x:v>
      </x:c>
      <x:c r="E3445" s="15">
        <x:v>44771.467691879785</x:v>
      </x:c>
      <x:c r="F3445" t="s">
        <x:v>99</x:v>
      </x:c>
      <x:c r="G3445" s="6">
        <x:v>86.90729205230548</x:v>
      </x:c>
      <x:c r="H3445" t="s">
        <x:v>97</x:v>
      </x:c>
      <x:c r="I3445" s="6">
        <x:v>27.882704058727086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22.085</x:v>
      </x:c>
      <x:c r="S3445" s="8">
        <x:v>84116.87034958978</x:v>
      </x:c>
      <x:c r="T3445" s="12">
        <x:v>360766.9318580379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196348</x:v>
      </x:c>
      <x:c r="B3446" s="1">
        <x:v>44777.68740190678</x:v>
      </x:c>
      <x:c r="C3446" s="6">
        <x:v>57.401841545</x:v>
      </x:c>
      <x:c r="D3446" s="14" t="s">
        <x:v>94</x:v>
      </x:c>
      <x:c r="E3446" s="15">
        <x:v>44771.467691879785</x:v>
      </x:c>
      <x:c r="F3446" t="s">
        <x:v>99</x:v>
      </x:c>
      <x:c r="G3446" s="6">
        <x:v>86.93869247077323</x:v>
      </x:c>
      <x:c r="H3446" t="s">
        <x:v>97</x:v>
      </x:c>
      <x:c r="I3446" s="6">
        <x:v>27.899002080328955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22.079</x:v>
      </x:c>
      <x:c r="S3446" s="8">
        <x:v>84118.64099477787</x:v>
      </x:c>
      <x:c r="T3446" s="12">
        <x:v>360780.3054125453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196356</x:v>
      </x:c>
      <x:c r="B3447" s="1">
        <x:v>44777.687413660045</x:v>
      </x:c>
      <x:c r="C3447" s="6">
        <x:v>57.418766235</x:v>
      </x:c>
      <x:c r="D3447" s="14" t="s">
        <x:v>94</x:v>
      </x:c>
      <x:c r="E3447" s="15">
        <x:v>44771.467691879785</x:v>
      </x:c>
      <x:c r="F3447" t="s">
        <x:v>99</x:v>
      </x:c>
      <x:c r="G3447" s="6">
        <x:v>86.88202087086223</x:v>
      </x:c>
      <x:c r="H3447" t="s">
        <x:v>97</x:v>
      </x:c>
      <x:c r="I3447" s="6">
        <x:v>27.903852338638444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22.086</x:v>
      </x:c>
      <x:c r="S3447" s="8">
        <x:v>84119.18764399446</x:v>
      </x:c>
      <x:c r="T3447" s="12">
        <x:v>360775.5072752148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196367</x:v>
      </x:c>
      <x:c r="B3448" s="1">
        <x:v>44777.68742482179</x:v>
      </x:c>
      <x:c r="C3448" s="6">
        <x:v>57.434839143333335</x:v>
      </x:c>
      <x:c r="D3448" s="14" t="s">
        <x:v>94</x:v>
      </x:c>
      <x:c r="E3448" s="15">
        <x:v>44771.467691879785</x:v>
      </x:c>
      <x:c r="F3448" t="s">
        <x:v>99</x:v>
      </x:c>
      <x:c r="G3448" s="6">
        <x:v>86.89325191630519</x:v>
      </x:c>
      <x:c r="H3448" t="s">
        <x:v>97</x:v>
      </x:c>
      <x:c r="I3448" s="6">
        <x:v>27.89047648799169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22.086</x:v>
      </x:c>
      <x:c r="S3448" s="8">
        <x:v>84121.81628739448</x:v>
      </x:c>
      <x:c r="T3448" s="12">
        <x:v>360768.34970741655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196378</x:v>
      </x:c>
      <x:c r="B3449" s="1">
        <x:v>44777.68743654161</x:v>
      </x:c>
      <x:c r="C3449" s="6">
        <x:v>57.45171568833333</x:v>
      </x:c>
      <x:c r="D3449" s="14" t="s">
        <x:v>94</x:v>
      </x:c>
      <x:c r="E3449" s="15">
        <x:v>44771.467691879785</x:v>
      </x:c>
      <x:c r="F3449" t="s">
        <x:v>99</x:v>
      </x:c>
      <x:c r="G3449" s="6">
        <x:v>86.88834592318345</x:v>
      </x:c>
      <x:c r="H3449" t="s">
        <x:v>97</x:v>
      </x:c>
      <x:c r="I3449" s="6">
        <x:v>27.88737353926581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22.087</x:v>
      </x:c>
      <x:c r="S3449" s="8">
        <x:v>84127.06269792093</x:v>
      </x:c>
      <x:c r="T3449" s="12">
        <x:v>360779.12402405654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196388</x:v>
      </x:c>
      <x:c r="B3450" s="1">
        <x:v>44777.687448272794</x:v>
      </x:c>
      <x:c r="C3450" s="6">
        <x:v>57.46860859833333</x:v>
      </x:c>
      <x:c r="D3450" s="14" t="s">
        <x:v>94</x:v>
      </x:c>
      <x:c r="E3450" s="15">
        <x:v>44771.467691879785</x:v>
      </x:c>
      <x:c r="F3450" t="s">
        <x:v>99</x:v>
      </x:c>
      <x:c r="G3450" s="6">
        <x:v>86.88700286586257</x:v>
      </x:c>
      <x:c r="H3450" t="s">
        <x:v>97</x:v>
      </x:c>
      <x:c r="I3450" s="6">
        <x:v>27.906864924968886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22.085</x:v>
      </x:c>
      <x:c r="S3450" s="8">
        <x:v>84124.74859769274</x:v>
      </x:c>
      <x:c r="T3450" s="12">
        <x:v>360781.7407440281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196398</x:v>
      </x:c>
      <x:c r="B3451" s="1">
        <x:v>44777.6874599976</x:v>
      </x:c>
      <x:c r="C3451" s="6">
        <x:v>57.485492315</x:v>
      </x:c>
      <x:c r="D3451" s="14" t="s">
        <x:v>94</x:v>
      </x:c>
      <x:c r="E3451" s="15">
        <x:v>44771.467691879785</x:v>
      </x:c>
      <x:c r="F3451" t="s">
        <x:v>99</x:v>
      </x:c>
      <x:c r="G3451" s="6">
        <x:v>86.89732502776677</x:v>
      </x:c>
      <x:c r="H3451" t="s">
        <x:v>97</x:v>
      </x:c>
      <x:c r="I3451" s="6">
        <x:v>27.885626249013512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22.086</x:v>
      </x:c>
      <x:c r="S3451" s="8">
        <x:v>84124.73684290684</x:v>
      </x:c>
      <x:c r="T3451" s="12">
        <x:v>360776.13571236865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196399</x:v>
      </x:c>
      <x:c r="B3452" s="1">
        <x:v>44777.68747113454</x:v>
      </x:c>
      <x:c r="C3452" s="6">
        <x:v>57.501529506666664</x:v>
      </x:c>
      <x:c r="D3452" s="14" t="s">
        <x:v>94</x:v>
      </x:c>
      <x:c r="E3452" s="15">
        <x:v>44771.467691879785</x:v>
      </x:c>
      <x:c r="F3452" t="s">
        <x:v>99</x:v>
      </x:c>
      <x:c r="G3452" s="6">
        <x:v>86.8878637505251</x:v>
      </x:c>
      <x:c r="H3452" t="s">
        <x:v>97</x:v>
      </x:c>
      <x:c r="I3452" s="6">
        <x:v>27.896893274554714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22.086</x:v>
      </x:c>
      <x:c r="S3452" s="8">
        <x:v>84126.95020431391</x:v>
      </x:c>
      <x:c r="T3452" s="12">
        <x:v>360777.4698998406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196408</x:v>
      </x:c>
      <x:c r="B3453" s="1">
        <x:v>44777.68748285977</x:v>
      </x:c>
      <x:c r="C3453" s="6">
        <x:v>57.518413833333334</x:v>
      </x:c>
      <x:c r="D3453" s="14" t="s">
        <x:v>94</x:v>
      </x:c>
      <x:c r="E3453" s="15">
        <x:v>44771.467691879785</x:v>
      </x:c>
      <x:c r="F3453" t="s">
        <x:v>99</x:v>
      </x:c>
      <x:c r="G3453" s="6">
        <x:v>86.91219830686912</x:v>
      </x:c>
      <x:c r="H3453" t="s">
        <x:v>97</x:v>
      </x:c>
      <x:c r="I3453" s="6">
        <x:v>27.894754344336434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22.083</x:v>
      </x:c>
      <x:c r="S3453" s="8">
        <x:v>84116.73615179256</x:v>
      </x:c>
      <x:c r="T3453" s="12">
        <x:v>360775.37569925777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196424</x:v>
      </x:c>
      <x:c r="B3454" s="1">
        <x:v>44777.687494562306</x:v>
      </x:c>
      <x:c r="C3454" s="6">
        <x:v>57.535265491666664</x:v>
      </x:c>
      <x:c r="D3454" s="14" t="s">
        <x:v>94</x:v>
      </x:c>
      <x:c r="E3454" s="15">
        <x:v>44771.467691879785</x:v>
      </x:c>
      <x:c r="F3454" t="s">
        <x:v>99</x:v>
      </x:c>
      <x:c r="G3454" s="6">
        <x:v>86.91764002208608</x:v>
      </x:c>
      <x:c r="H3454" t="s">
        <x:v>97</x:v>
      </x:c>
      <x:c r="I3454" s="6">
        <x:v>27.879329986510584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22.084</x:v>
      </x:c>
      <x:c r="S3454" s="8">
        <x:v>84120.01763815532</x:v>
      </x:c>
      <x:c r="T3454" s="12">
        <x:v>360781.8934813688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196428</x:v>
      </x:c>
      <x:c r="B3455" s="1">
        <x:v>44777.687506284405</x:v>
      </x:c>
      <x:c r="C3455" s="6">
        <x:v>57.55214532</x:v>
      </x:c>
      <x:c r="D3455" s="14" t="s">
        <x:v>94</x:v>
      </x:c>
      <x:c r="E3455" s="15">
        <x:v>44771.467691879785</x:v>
      </x:c>
      <x:c r="F3455" t="s">
        <x:v>99</x:v>
      </x:c>
      <x:c r="G3455" s="6">
        <x:v>86.89102575270822</x:v>
      </x:c>
      <x:c r="H3455" t="s">
        <x:v>97</x:v>
      </x:c>
      <x:c r="I3455" s="6">
        <x:v>27.893127553252725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22.086</x:v>
      </x:c>
      <x:c r="S3455" s="8">
        <x:v>84123.34225539735</x:v>
      </x:c>
      <x:c r="T3455" s="12">
        <x:v>360770.47884863353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196435</x:v>
      </x:c>
      <x:c r="B3456" s="1">
        <x:v>44777.68751745131</x:v>
      </x:c>
      <x:c r="C3456" s="6">
        <x:v>57.56822565666667</x:v>
      </x:c>
      <x:c r="D3456" s="14" t="s">
        <x:v>94</x:v>
      </x:c>
      <x:c r="E3456" s="15">
        <x:v>44771.467691879785</x:v>
      </x:c>
      <x:c r="F3456" t="s">
        <x:v>99</x:v>
      </x:c>
      <x:c r="G3456" s="6">
        <x:v>86.89171052841564</x:v>
      </x:c>
      <x:c r="H3456" t="s">
        <x:v>97</x:v>
      </x:c>
      <x:c r="I3456" s="6">
        <x:v>27.883366823311007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22.087</x:v>
      </x:c>
      <x:c r="S3456" s="8">
        <x:v>84117.3718895087</x:v>
      </x:c>
      <x:c r="T3456" s="12">
        <x:v>360770.2010673526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196451</x:v>
      </x:c>
      <x:c r="B3457" s="1">
        <x:v>44777.687529171344</x:v>
      </x:c>
      <x:c r="C3457" s="6">
        <x:v>57.585102506666665</x:v>
      </x:c>
      <x:c r="D3457" s="14" t="s">
        <x:v>94</x:v>
      </x:c>
      <x:c r="E3457" s="15">
        <x:v>44771.467691879785</x:v>
      </x:c>
      <x:c r="F3457" t="s">
        <x:v>99</x:v>
      </x:c>
      <x:c r="G3457" s="6">
        <x:v>86.92097804791612</x:v>
      </x:c>
      <x:c r="H3457" t="s">
        <x:v>97</x:v>
      </x:c>
      <x:c r="I3457" s="6">
        <x:v>27.893248056269385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22.082</x:v>
      </x:c>
      <x:c r="S3457" s="8">
        <x:v>84121.76706707975</x:v>
      </x:c>
      <x:c r="T3457" s="12">
        <x:v>360769.37013948633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196455</x:v>
      </x:c>
      <x:c r="B3458" s="1">
        <x:v>44777.687540926476</x:v>
      </x:c>
      <x:c r="C3458" s="6">
        <x:v>57.60202989166667</x:v>
      </x:c>
      <x:c r="D3458" s="14" t="s">
        <x:v>94</x:v>
      </x:c>
      <x:c r="E3458" s="15">
        <x:v>44771.467691879785</x:v>
      </x:c>
      <x:c r="F3458" t="s">
        <x:v>99</x:v>
      </x:c>
      <x:c r="G3458" s="6">
        <x:v>86.91703130777682</x:v>
      </x:c>
      <x:c r="H3458" t="s">
        <x:v>97</x:v>
      </x:c>
      <x:c r="I3458" s="6">
        <x:v>27.889000327560552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22.083</x:v>
      </x:c>
      <x:c r="S3458" s="8">
        <x:v>84115.95254737113</x:v>
      </x:c>
      <x:c r="T3458" s="12">
        <x:v>360768.81975575833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196468</x:v>
      </x:c>
      <x:c r="B3459" s="1">
        <x:v>44777.68755266515</x:v>
      </x:c>
      <x:c r="C3459" s="6">
        <x:v>57.618933586666664</x:v>
      </x:c>
      <x:c r="D3459" s="14" t="s">
        <x:v>94</x:v>
      </x:c>
      <x:c r="E3459" s="15">
        <x:v>44771.467691879785</x:v>
      </x:c>
      <x:c r="F3459" t="s">
        <x:v>99</x:v>
      </x:c>
      <x:c r="G3459" s="6">
        <x:v>86.89993097264595</x:v>
      </x:c>
      <x:c r="H3459" t="s">
        <x:v>97</x:v>
      </x:c>
      <x:c r="I3459" s="6">
        <x:v>27.882523304772803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22.086</x:v>
      </x:c>
      <x:c r="S3459" s="8">
        <x:v>84114.52282715557</x:v>
      </x:c>
      <x:c r="T3459" s="12">
        <x:v>360755.341134944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196478</x:v>
      </x:c>
      <x:c r="B3460" s="1">
        <x:v>44777.68756381</x:v>
      </x:c>
      <x:c r="C3460" s="6">
        <x:v>57.634982173333334</x:v>
      </x:c>
      <x:c r="D3460" s="14" t="s">
        <x:v>94</x:v>
      </x:c>
      <x:c r="E3460" s="15">
        <x:v>44771.467691879785</x:v>
      </x:c>
      <x:c r="F3460" t="s">
        <x:v>99</x:v>
      </x:c>
      <x:c r="G3460" s="6">
        <x:v>86.90903558858145</x:v>
      </x:c>
      <x:c r="H3460" t="s">
        <x:v>97</x:v>
      </x:c>
      <x:c r="I3460" s="6">
        <x:v>27.898520067463778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22.083</x:v>
      </x:c>
      <x:c r="S3460" s="8">
        <x:v>84120.03245267141</x:v>
      </x:c>
      <x:c r="T3460" s="12">
        <x:v>360779.8312285843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196483</x:v>
      </x:c>
      <x:c r="B3461" s="1">
        <x:v>44777.68757553244</x:v>
      </x:c>
      <x:c r="C3461" s="6">
        <x:v>57.65186248333333</x:v>
      </x:c>
      <x:c r="D3461" s="14" t="s">
        <x:v>94</x:v>
      </x:c>
      <x:c r="E3461" s="15">
        <x:v>44771.467691879785</x:v>
      </x:c>
      <x:c r="F3461" t="s">
        <x:v>99</x:v>
      </x:c>
      <x:c r="G3461" s="6">
        <x:v>86.88857359644481</x:v>
      </x:c>
      <x:c r="H3461" t="s">
        <x:v>97</x:v>
      </x:c>
      <x:c r="I3461" s="6">
        <x:v>27.887102407960356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22.087</x:v>
      </x:c>
      <x:c r="S3461" s="8">
        <x:v>84117.40255011267</x:v>
      </x:c>
      <x:c r="T3461" s="12">
        <x:v>360766.0827432352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196494</x:v>
      </x:c>
      <x:c r="B3462" s="1">
        <x:v>44777.68758725333</x:v>
      </x:c>
      <x:c r="C3462" s="6">
        <x:v>57.668740553333336</x:v>
      </x:c>
      <x:c r="D3462" s="14" t="s">
        <x:v>94</x:v>
      </x:c>
      <x:c r="E3462" s="15">
        <x:v>44771.467691879785</x:v>
      </x:c>
      <x:c r="F3462" t="s">
        <x:v>99</x:v>
      </x:c>
      <x:c r="G3462" s="6">
        <x:v>86.89732502776677</x:v>
      </x:c>
      <x:c r="H3462" t="s">
        <x:v>97</x:v>
      </x:c>
      <x:c r="I3462" s="6">
        <x:v>27.885626249013512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22.086</x:v>
      </x:c>
      <x:c r="S3462" s="8">
        <x:v>84124.34198768501</x:v>
      </x:c>
      <x:c r="T3462" s="12">
        <x:v>360771.51372864784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196500</x:v>
      </x:c>
      <x:c r="B3463" s="1">
        <x:v>44777.687598978795</x:v>
      </x:c>
      <x:c r="C3463" s="6">
        <x:v>57.68562523666667</x:v>
      </x:c>
      <x:c r="D3463" s="14" t="s">
        <x:v>94</x:v>
      </x:c>
      <x:c r="E3463" s="15">
        <x:v>44771.467691879785</x:v>
      </x:c>
      <x:c r="F3463" t="s">
        <x:v>99</x:v>
      </x:c>
      <x:c r="G3463" s="6">
        <x:v>86.87360313012746</x:v>
      </x:c>
      <x:c r="H3463" t="s">
        <x:v>97</x:v>
      </x:c>
      <x:c r="I3463" s="6">
        <x:v>27.887042156562075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22.089</x:v>
      </x:c>
      <x:c r="S3463" s="8">
        <x:v>84125.38562914108</x:v>
      </x:c>
      <x:c r="T3463" s="12">
        <x:v>360774.4709210349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196512</x:v>
      </x:c>
      <x:c r="B3464" s="1">
        <x:v>44777.687610143825</x:v>
      </x:c>
      <x:c r="C3464" s="6">
        <x:v>57.70170287166667</x:v>
      </x:c>
      <x:c r="D3464" s="14" t="s">
        <x:v>94</x:v>
      </x:c>
      <x:c r="E3464" s="15">
        <x:v>44771.467691879785</x:v>
      </x:c>
      <x:c r="F3464" t="s">
        <x:v>99</x:v>
      </x:c>
      <x:c r="G3464" s="6">
        <x:v>86.90101892959417</x:v>
      </x:c>
      <x:c r="H3464" t="s">
        <x:v>97</x:v>
      </x:c>
      <x:c r="I3464" s="6">
        <x:v>27.881227901715192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22.086</x:v>
      </x:c>
      <x:c r="S3464" s="8">
        <x:v>84121.87226640595</x:v>
      </x:c>
      <x:c r="T3464" s="12">
        <x:v>360759.45870201563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196517</x:v>
      </x:c>
      <x:c r="B3465" s="1">
        <x:v>44777.68762189574</x:v>
      </x:c>
      <x:c r="C3465" s="6">
        <x:v>57.71862563333333</x:v>
      </x:c>
      <x:c r="D3465" s="14" t="s">
        <x:v>94</x:v>
      </x:c>
      <x:c r="E3465" s="15">
        <x:v>44771.467691879785</x:v>
      </x:c>
      <x:c r="F3465" t="s">
        <x:v>99</x:v>
      </x:c>
      <x:c r="G3465" s="6">
        <x:v>86.9202188960444</x:v>
      </x:c>
      <x:c r="H3465" t="s">
        <x:v>97</x:v>
      </x:c>
      <x:c r="I3465" s="6">
        <x:v>27.894151829028942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22.082</x:v>
      </x:c>
      <x:c r="S3465" s="8">
        <x:v>84122.39909870505</x:v>
      </x:c>
      <x:c r="T3465" s="12">
        <x:v>360770.2180183607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196529</x:v>
      </x:c>
      <x:c r="B3466" s="1">
        <x:v>44777.68763360848</x:v>
      </x:c>
      <x:c r="C3466" s="6">
        <x:v>57.735491978333336</x:v>
      </x:c>
      <x:c r="D3466" s="14" t="s">
        <x:v>94</x:v>
      </x:c>
      <x:c r="E3466" s="15">
        <x:v>44771.467691879785</x:v>
      </x:c>
      <x:c r="F3466" t="s">
        <x:v>99</x:v>
      </x:c>
      <x:c r="G3466" s="6">
        <x:v>86.8725155487502</x:v>
      </x:c>
      <x:c r="H3466" t="s">
        <x:v>97</x:v>
      </x:c>
      <x:c r="I3466" s="6">
        <x:v>27.888337561863864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22.089</x:v>
      </x:c>
      <x:c r="S3466" s="8">
        <x:v>84115.87710062406</x:v>
      </x:c>
      <x:c r="T3466" s="12">
        <x:v>360777.3131630436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196543</x:v>
      </x:c>
      <x:c r="B3467" s="1">
        <x:v>44777.68764476166</x:v>
      </x:c>
      <x:c r="C3467" s="6">
        <x:v>57.75155255333333</x:v>
      </x:c>
      <x:c r="D3467" s="14" t="s">
        <x:v>94</x:v>
      </x:c>
      <x:c r="E3467" s="15">
        <x:v>44771.467691879785</x:v>
      </x:c>
      <x:c r="F3467" t="s">
        <x:v>99</x:v>
      </x:c>
      <x:c r="G3467" s="6">
        <x:v>86.9373277768909</x:v>
      </x:c>
      <x:c r="H3467" t="s">
        <x:v>97</x:v>
      </x:c>
      <x:c r="I3467" s="6">
        <x:v>27.873786875233236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22.082</x:v>
      </x:c>
      <x:c r="S3467" s="8">
        <x:v>84106.64067496714</x:v>
      </x:c>
      <x:c r="T3467" s="12">
        <x:v>360771.30332161195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196535</x:v>
      </x:c>
      <x:c r="B3468" s="1">
        <x:v>44777.68765650571</x:v>
      </x:c>
      <x:c r="C3468" s="6">
        <x:v>57.768464001666665</x:v>
      </x:c>
      <x:c r="D3468" s="14" t="s">
        <x:v>94</x:v>
      </x:c>
      <x:c r="E3468" s="15">
        <x:v>44771.467691879785</x:v>
      </x:c>
      <x:c r="F3468" t="s">
        <x:v>99</x:v>
      </x:c>
      <x:c r="G3468" s="6">
        <x:v>86.93079620994766</x:v>
      </x:c>
      <x:c r="H3468" t="s">
        <x:v>97</x:v>
      </x:c>
      <x:c r="I3468" s="6">
        <x:v>27.8994539674527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22.08</x:v>
      </x:c>
      <x:c r="S3468" s="8">
        <x:v>84107.40258939198</x:v>
      </x:c>
      <x:c r="T3468" s="12">
        <x:v>360769.24681799166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196557</x:v>
      </x:c>
      <x:c r="B3469" s="1">
        <x:v>44777.68766826505</x:v>
      </x:c>
      <x:c r="C3469" s="6">
        <x:v>57.78539743666666</x:v>
      </x:c>
      <x:c r="D3469" s="14" t="s">
        <x:v>94</x:v>
      </x:c>
      <x:c r="E3469" s="15">
        <x:v>44771.467691879785</x:v>
      </x:c>
      <x:c r="F3469" t="s">
        <x:v>99</x:v>
      </x:c>
      <x:c r="G3469" s="6">
        <x:v>86.92371059222334</x:v>
      </x:c>
      <x:c r="H3469" t="s">
        <x:v>97</x:v>
      </x:c>
      <x:c r="I3469" s="6">
        <x:v>27.898941828716943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22.081</x:v>
      </x:c>
      <x:c r="S3469" s="8">
        <x:v>84099.57604927878</x:v>
      </x:c>
      <x:c r="T3469" s="12">
        <x:v>360772.1978504614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196565</x:v>
      </x:c>
      <x:c r="B3470" s="1">
        <x:v>44777.68767942302</x:v>
      </x:c>
      <x:c r="C3470" s="6">
        <x:v>57.80146491166666</x:v>
      </x:c>
      <x:c r="D3470" s="14" t="s">
        <x:v>94</x:v>
      </x:c>
      <x:c r="E3470" s="15">
        <x:v>44771.467691879785</x:v>
      </x:c>
      <x:c r="F3470" t="s">
        <x:v>99</x:v>
      </x:c>
      <x:c r="G3470" s="6">
        <x:v>86.88353843952028</x:v>
      </x:c>
      <x:c r="H3470" t="s">
        <x:v>97</x:v>
      </x:c>
      <x:c r="I3470" s="6">
        <x:v>27.902044788138483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22.086</x:v>
      </x:c>
      <x:c r="S3470" s="8">
        <x:v>84094.49728268808</x:v>
      </x:c>
      <x:c r="T3470" s="12">
        <x:v>360770.4732580237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196576</x:v>
      </x:c>
      <x:c r="B3471" s="1">
        <x:v>44777.68769117282</x:v>
      </x:c>
      <x:c r="C3471" s="6">
        <x:v>57.81838462</x:v>
      </x:c>
      <x:c r="D3471" s="14" t="s">
        <x:v>94</x:v>
      </x:c>
      <x:c r="E3471" s="15">
        <x:v>44771.467691879785</x:v>
      </x:c>
      <x:c r="F3471" t="s">
        <x:v>99</x:v>
      </x:c>
      <x:c r="G3471" s="6">
        <x:v>86.93099866630489</x:v>
      </x:c>
      <x:c r="H3471" t="s">
        <x:v>97</x:v>
      </x:c>
      <x:c r="I3471" s="6">
        <x:v>27.899212960979185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22.08</x:v>
      </x:c>
      <x:c r="S3471" s="8">
        <x:v>84101.53867134778</x:v>
      </x:c>
      <x:c r="T3471" s="12">
        <x:v>360760.8335088373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196586</x:v>
      </x:c>
      <x:c r="B3472" s="1">
        <x:v>44777.68770292065</x:v>
      </x:c>
      <x:c r="C3472" s="6">
        <x:v>57.83530150166666</x:v>
      </x:c>
      <x:c r="D3472" s="14" t="s">
        <x:v>94</x:v>
      </x:c>
      <x:c r="E3472" s="15">
        <x:v>44771.467691879785</x:v>
      </x:c>
      <x:c r="F3472" t="s">
        <x:v>99</x:v>
      </x:c>
      <x:c r="G3472" s="6">
        <x:v>86.90506542501447</x:v>
      </x:c>
      <x:c r="H3472" t="s">
        <x:v>97</x:v>
      </x:c>
      <x:c r="I3472" s="6">
        <x:v>27.885355117849485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22.085</x:v>
      </x:c>
      <x:c r="S3472" s="8">
        <x:v>84094.11692778929</x:v>
      </x:c>
      <x:c r="T3472" s="12">
        <x:v>360769.27544727066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196591</x:v>
      </x:c>
      <x:c r="B3473" s="1">
        <x:v>44777.68771467648</x:v>
      </x:c>
      <x:c r="C3473" s="6">
        <x:v>57.852229905</x:v>
      </x:c>
      <x:c r="D3473" s="14" t="s">
        <x:v>94</x:v>
      </x:c>
      <x:c r="E3473" s="15">
        <x:v>44771.467691879785</x:v>
      </x:c>
      <x:c r="F3473" t="s">
        <x:v>99</x:v>
      </x:c>
      <x:c r="G3473" s="6">
        <x:v>86.9330743027777</x:v>
      </x:c>
      <x:c r="H3473" t="s">
        <x:v>97</x:v>
      </x:c>
      <x:c r="I3473" s="6">
        <x:v>27.887795299118352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22.081</x:v>
      </x:c>
      <x:c r="S3473" s="8">
        <x:v>84099.91414886636</x:v>
      </x:c>
      <x:c r="T3473" s="12">
        <x:v>360758.4410827754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196599</x:v>
      </x:c>
      <x:c r="B3474" s="1">
        <x:v>44777.68772586259</x:v>
      </x:c>
      <x:c r="C3474" s="6">
        <x:v>57.868337903333334</x:v>
      </x:c>
      <x:c r="D3474" s="14" t="s">
        <x:v>94</x:v>
      </x:c>
      <x:c r="E3474" s="15">
        <x:v>44771.467691879785</x:v>
      </x:c>
      <x:c r="F3474" t="s">
        <x:v>99</x:v>
      </x:c>
      <x:c r="G3474" s="6">
        <x:v>86.94962760308104</x:v>
      </x:c>
      <x:c r="H3474" t="s">
        <x:v>97</x:v>
      </x:c>
      <x:c r="I3474" s="6">
        <x:v>27.903882464489016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22.076999999999998</x:v>
      </x:c>
      <x:c r="S3474" s="8">
        <x:v>84093.2303624198</x:v>
      </x:c>
      <x:c r="T3474" s="12">
        <x:v>360754.63743574277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196607</x:v>
      </x:c>
      <x:c r="B3475" s="1">
        <x:v>44777.68773736309</x:v>
      </x:c>
      <x:c r="C3475" s="6">
        <x:v>57.884898623333335</x:v>
      </x:c>
      <x:c r="D3475" s="14" t="s">
        <x:v>94</x:v>
      </x:c>
      <x:c r="E3475" s="15">
        <x:v>44771.467691879785</x:v>
      </x:c>
      <x:c r="F3475" t="s">
        <x:v>99</x:v>
      </x:c>
      <x:c r="G3475" s="6">
        <x:v>86.93256772949546</x:v>
      </x:c>
      <x:c r="H3475" t="s">
        <x:v>97</x:v>
      </x:c>
      <x:c r="I3475" s="6">
        <x:v>27.89734516139424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22.08</x:v>
      </x:c>
      <x:c r="S3475" s="8">
        <x:v>84101.56038126262</x:v>
      </x:c>
      <x:c r="T3475" s="12">
        <x:v>360751.0469785273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196619</x:v>
      </x:c>
      <x:c r="B3476" s="1">
        <x:v>44777.687749148325</x:v>
      </x:c>
      <x:c r="C3476" s="6">
        <x:v>57.90186935333333</x:v>
      </x:c>
      <x:c r="D3476" s="14" t="s">
        <x:v>94</x:v>
      </x:c>
      <x:c r="E3476" s="15">
        <x:v>44771.467691879785</x:v>
      </x:c>
      <x:c r="F3476" t="s">
        <x:v>99</x:v>
      </x:c>
      <x:c r="G3476" s="6">
        <x:v>86.90756895507495</x:v>
      </x:c>
      <x:c r="H3476" t="s">
        <x:v>97</x:v>
      </x:c>
      <x:c r="I3476" s="6">
        <x:v>27.891320008529874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22.084</x:v>
      </x:c>
      <x:c r="S3476" s="8">
        <x:v>84097.99344256504</x:v>
      </x:c>
      <x:c r="T3476" s="12">
        <x:v>360756.7896890327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196625</x:v>
      </x:c>
      <x:c r="B3477" s="1">
        <x:v>44777.68776069517</x:v>
      </x:c>
      <x:c r="C3477" s="6">
        <x:v>57.918496813333334</x:v>
      </x:c>
      <x:c r="D3477" s="14" t="s">
        <x:v>94</x:v>
      </x:c>
      <x:c r="E3477" s="15">
        <x:v>44771.467691879785</x:v>
      </x:c>
      <x:c r="F3477" t="s">
        <x:v>99</x:v>
      </x:c>
      <x:c r="G3477" s="6">
        <x:v>86.92682316162107</x:v>
      </x:c>
      <x:c r="H3477" t="s">
        <x:v>97</x:v>
      </x:c>
      <x:c r="I3477" s="6">
        <x:v>27.90418372300246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22.08</x:v>
      </x:c>
      <x:c r="S3477" s="8">
        <x:v>84098.9686613934</x:v>
      </x:c>
      <x:c r="T3477" s="12">
        <x:v>360755.40951116435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196638</x:v>
      </x:c>
      <x:c r="B3478" s="1">
        <x:v>44777.687772248224</x:v>
      </x:c>
      <x:c r="C3478" s="6">
        <x:v>57.935133203333336</x:v>
      </x:c>
      <x:c r="D3478" s="14" t="s">
        <x:v>94</x:v>
      </x:c>
      <x:c r="E3478" s="15">
        <x:v>44771.467691879785</x:v>
      </x:c>
      <x:c r="F3478" t="s">
        <x:v>99</x:v>
      </x:c>
      <x:c r="G3478" s="6">
        <x:v>86.92312903772262</x:v>
      </x:c>
      <x:c r="H3478" t="s">
        <x:v>97</x:v>
      </x:c>
      <x:c r="I3478" s="6">
        <x:v>27.890687368106228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22.082</x:v>
      </x:c>
      <x:c r="S3478" s="8">
        <x:v>84102.38913371072</x:v>
      </x:c>
      <x:c r="T3478" s="12">
        <x:v>360754.7241993592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196649</x:v>
      </x:c>
      <x:c r="B3479" s="1">
        <x:v>44777.68778374386</x:v>
      </x:c>
      <x:c r="C3479" s="6">
        <x:v>57.95168693</x:v>
      </x:c>
      <x:c r="D3479" s="14" t="s">
        <x:v>94</x:v>
      </x:c>
      <x:c r="E3479" s="15">
        <x:v>44771.467691879785</x:v>
      </x:c>
      <x:c r="F3479" t="s">
        <x:v>99</x:v>
      </x:c>
      <x:c r="G3479" s="6">
        <x:v>86.93302433887445</x:v>
      </x:c>
      <x:c r="H3479" t="s">
        <x:v>97</x:v>
      </x:c>
      <x:c r="I3479" s="6">
        <x:v>27.91469766208502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22.078</x:v>
      </x:c>
      <x:c r="S3479" s="8">
        <x:v>84101.66801101976</x:v>
      </x:c>
      <x:c r="T3479" s="12">
        <x:v>360748.94469077885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196652</x:v>
      </x:c>
      <x:c r="B3480" s="1">
        <x:v>44777.68779525787</x:v>
      </x:c>
      <x:c r="C3480" s="6">
        <x:v>57.9682671</x:v>
      </x:c>
      <x:c r="D3480" s="14" t="s">
        <x:v>94</x:v>
      </x:c>
      <x:c r="E3480" s="15">
        <x:v>44771.467691879785</x:v>
      </x:c>
      <x:c r="F3480" t="s">
        <x:v>99</x:v>
      </x:c>
      <x:c r="G3480" s="6">
        <x:v>86.88907661611437</x:v>
      </x:c>
      <x:c r="H3480" t="s">
        <x:v>97</x:v>
      </x:c>
      <x:c r="I3480" s="6">
        <x:v>27.913341994737493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22.084</x:v>
      </x:c>
      <x:c r="S3480" s="8">
        <x:v>84106.39933229663</x:v>
      </x:c>
      <x:c r="T3480" s="12">
        <x:v>360751.7650020412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196664</x:v>
      </x:c>
      <x:c r="B3481" s="1">
        <x:v>44777.68780687524</x:v>
      </x:c>
      <x:c r="C3481" s="6">
        <x:v>57.98499612333333</x:v>
      </x:c>
      <x:c r="D3481" s="14" t="s">
        <x:v>94</x:v>
      </x:c>
      <x:c r="E3481" s="15">
        <x:v>44771.467691879785</x:v>
      </x:c>
      <x:c r="F3481" t="s">
        <x:v>99</x:v>
      </x:c>
      <x:c r="G3481" s="6">
        <x:v>86.89418667007241</x:v>
      </x:c>
      <x:c r="H3481" t="s">
        <x:v>97</x:v>
      </x:c>
      <x:c r="I3481" s="6">
        <x:v>27.89830918685675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22.085</x:v>
      </x:c>
      <x:c r="S3481" s="8">
        <x:v>84112.08939538653</x:v>
      </x:c>
      <x:c r="T3481" s="12">
        <x:v>360748.61880315555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196671</x:v>
      </x:c>
      <x:c r="B3482" s="1">
        <x:v>44777.68781897142</x:v>
      </x:c>
      <x:c r="C3482" s="6">
        <x:v>58.00241460833333</x:v>
      </x:c>
      <x:c r="D3482" s="14" t="s">
        <x:v>94</x:v>
      </x:c>
      <x:c r="E3482" s="15">
        <x:v>44771.467691879785</x:v>
      </x:c>
      <x:c r="F3482" t="s">
        <x:v>99</x:v>
      </x:c>
      <x:c r="G3482" s="6">
        <x:v>86.90617737636745</x:v>
      </x:c>
      <x:c r="H3482" t="s">
        <x:v>97</x:v>
      </x:c>
      <x:c r="I3482" s="6">
        <x:v>27.892976924489176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22.084</x:v>
      </x:c>
      <x:c r="S3482" s="8">
        <x:v>84105.70401479192</x:v>
      </x:c>
      <x:c r="T3482" s="12">
        <x:v>360761.728140644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196679</x:v>
      </x:c>
      <x:c r="B3483" s="1">
        <x:v>44777.687830546805</x:v>
      </x:c>
      <x:c r="C3483" s="6">
        <x:v>58.019083175</x:v>
      </x:c>
      <x:c r="D3483" s="14" t="s">
        <x:v>94</x:v>
      </x:c>
      <x:c r="E3483" s="15">
        <x:v>44771.467691879785</x:v>
      </x:c>
      <x:c r="F3483" t="s">
        <x:v>99</x:v>
      </x:c>
      <x:c r="G3483" s="6">
        <x:v>86.88662575707045</x:v>
      </x:c>
      <x:c r="H3483" t="s">
        <x:v>97</x:v>
      </x:c>
      <x:c r="I3483" s="6">
        <x:v>27.889422087617277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22.087</x:v>
      </x:c>
      <x:c r="S3483" s="8">
        <x:v>84108.37003706425</x:v>
      </x:c>
      <x:c r="T3483" s="12">
        <x:v>360751.104918171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196695</x:v>
      </x:c>
      <x:c r="B3484" s="1">
        <x:v>44777.68784202252</x:v>
      </x:c>
      <x:c r="C3484" s="6">
        <x:v>58.03560820166667</x:v>
      </x:c>
      <x:c r="D3484" s="14" t="s">
        <x:v>94</x:v>
      </x:c>
      <x:c r="E3484" s="15">
        <x:v>44771.467691879785</x:v>
      </x:c>
      <x:c r="F3484" t="s">
        <x:v>99</x:v>
      </x:c>
      <x:c r="G3484" s="6">
        <x:v>86.89380721924222</x:v>
      </x:c>
      <x:c r="H3484" t="s">
        <x:v>97</x:v>
      </x:c>
      <x:c r="I3484" s="6">
        <x:v>27.898761073887727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22.085</x:v>
      </x:c>
      <x:c r="S3484" s="8">
        <x:v>84116.90421324375</x:v>
      </x:c>
      <x:c r="T3484" s="12">
        <x:v>360742.7052701767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196698</x:v>
      </x:c>
      <x:c r="B3485" s="1">
        <x:v>44777.68785360625</x:v>
      </x:c>
      <x:c r="C3485" s="6">
        <x:v>58.05228877</x:v>
      </x:c>
      <x:c r="D3485" s="14" t="s">
        <x:v>94</x:v>
      </x:c>
      <x:c r="E3485" s="15">
        <x:v>44771.467691879785</x:v>
      </x:c>
      <x:c r="F3485" t="s">
        <x:v>99</x:v>
      </x:c>
      <x:c r="G3485" s="6">
        <x:v>86.86020142052561</x:v>
      </x:c>
      <x:c r="H3485" t="s">
        <x:v>97</x:v>
      </x:c>
      <x:c r="I3485" s="6">
        <x:v>27.89406145174189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22.09</x:v>
      </x:c>
      <x:c r="S3485" s="8">
        <x:v>84115.86077656514</x:v>
      </x:c>
      <x:c r="T3485" s="12">
        <x:v>360751.9913932631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196706</x:v>
      </x:c>
      <x:c r="B3486" s="1">
        <x:v>44777.68786509587</x:v>
      </x:c>
      <x:c r="C3486" s="6">
        <x:v>58.06883381666667</x:v>
      </x:c>
      <x:c r="D3486" s="14" t="s">
        <x:v>94</x:v>
      </x:c>
      <x:c r="E3486" s="15">
        <x:v>44771.467691879785</x:v>
      </x:c>
      <x:c r="F3486" t="s">
        <x:v>99</x:v>
      </x:c>
      <x:c r="G3486" s="6">
        <x:v>86.9203960305015</x:v>
      </x:c>
      <x:c r="H3486" t="s">
        <x:v>97</x:v>
      </x:c>
      <x:c r="I3486" s="6">
        <x:v>27.893940948696127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22.082</x:v>
      </x:c>
      <x:c r="S3486" s="8">
        <x:v>84108.75292772905</x:v>
      </x:c>
      <x:c r="T3486" s="12">
        <x:v>360748.038805201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196718</x:v>
      </x:c>
      <x:c r="B3487" s="1">
        <x:v>44777.68787659346</x:v>
      </x:c>
      <x:c r="C3487" s="6">
        <x:v>58.085390356666665</x:v>
      </x:c>
      <x:c r="D3487" s="14" t="s">
        <x:v>94</x:v>
      </x:c>
      <x:c r="E3487" s="15">
        <x:v>44771.467691879785</x:v>
      </x:c>
      <x:c r="F3487" t="s">
        <x:v>99</x:v>
      </x:c>
      <x:c r="G3487" s="6">
        <x:v>86.91197333757474</x:v>
      </x:c>
      <x:c r="H3487" t="s">
        <x:v>97</x:v>
      </x:c>
      <x:c r="I3487" s="6">
        <x:v>27.877130816267254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22.085</x:v>
      </x:c>
      <x:c r="S3487" s="8">
        <x:v>84104.93601762802</x:v>
      </x:c>
      <x:c r="T3487" s="12">
        <x:v>360743.2365851899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196729</x:v>
      </x:c>
      <x:c r="B3488" s="1">
        <x:v>44777.6878880712</x:v>
      </x:c>
      <x:c r="C3488" s="6">
        <x:v>58.10191831</x:v>
      </x:c>
      <x:c r="D3488" s="14" t="s">
        <x:v>94</x:v>
      </x:c>
      <x:c r="E3488" s="15">
        <x:v>44771.467691879785</x:v>
      </x:c>
      <x:c r="F3488" t="s">
        <x:v>99</x:v>
      </x:c>
      <x:c r="G3488" s="6">
        <x:v>86.90984491848901</x:v>
      </x:c>
      <x:c r="H3488" t="s">
        <x:v>97</x:v>
      </x:c>
      <x:c r="I3488" s="6">
        <x:v>27.906503414466897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22.082</x:v>
      </x:c>
      <x:c r="S3488" s="8">
        <x:v>84102.35089220334</x:v>
      </x:c>
      <x:c r="T3488" s="12">
        <x:v>360736.80740832136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196739</x:v>
      </x:c>
      <x:c r="B3489" s="1">
        <x:v>44777.687899593846</x:v>
      </x:c>
      <x:c r="C3489" s="6">
        <x:v>58.118510906666664</x:v>
      </x:c>
      <x:c r="D3489" s="14" t="s">
        <x:v>94</x:v>
      </x:c>
      <x:c r="E3489" s="15">
        <x:v>44771.467691879785</x:v>
      </x:c>
      <x:c r="F3489" t="s">
        <x:v>99</x:v>
      </x:c>
      <x:c r="G3489" s="6">
        <x:v>86.90564536579848</x:v>
      </x:c>
      <x:c r="H3489" t="s">
        <x:v>97</x:v>
      </x:c>
      <x:c r="I3489" s="6">
        <x:v>27.902556927348087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22.083</x:v>
      </x:c>
      <x:c r="S3489" s="8">
        <x:v>84098.48491530966</x:v>
      </x:c>
      <x:c r="T3489" s="12">
        <x:v>360729.1870933294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196743</x:v>
      </x:c>
      <x:c r="B3490" s="1">
        <x:v>44777.68791116082</x:v>
      </x:c>
      <x:c r="C3490" s="6">
        <x:v>58.13516735166667</x:v>
      </x:c>
      <x:c r="D3490" s="14" t="s">
        <x:v>94</x:v>
      </x:c>
      <x:c r="E3490" s="15">
        <x:v>44771.467691879785</x:v>
      </x:c>
      <x:c r="F3490" t="s">
        <x:v>99</x:v>
      </x:c>
      <x:c r="G3490" s="6">
        <x:v>86.91014884372736</x:v>
      </x:c>
      <x:c r="H3490" t="s">
        <x:v>97</x:v>
      </x:c>
      <x:c r="I3490" s="6">
        <x:v>27.897194532441063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22.083</x:v>
      </x:c>
      <x:c r="S3490" s="8">
        <x:v>84111.0269689468</x:v>
      </x:c>
      <x:c r="T3490" s="12">
        <x:v>360749.34449046076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196750</x:v>
      </x:c>
      <x:c r="B3491" s="1">
        <x:v>44777.687922737285</x:v>
      </x:c>
      <x:c r="C3491" s="6">
        <x:v>58.15183746666667</x:v>
      </x:c>
      <x:c r="D3491" s="14" t="s">
        <x:v>94</x:v>
      </x:c>
      <x:c r="E3491" s="15">
        <x:v>44771.467691879785</x:v>
      </x:c>
      <x:c r="F3491" t="s">
        <x:v>99</x:v>
      </x:c>
      <x:c r="G3491" s="6">
        <x:v>86.9051393811419</x:v>
      </x:c>
      <x:c r="H3491" t="s">
        <x:v>97</x:v>
      </x:c>
      <x:c r="I3491" s="6">
        <x:v>27.903159444164885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22.083</x:v>
      </x:c>
      <x:c r="S3491" s="8">
        <x:v>84104.27762014538</x:v>
      </x:c>
      <x:c r="T3491" s="12">
        <x:v>360742.57957375236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196764</x:v>
      </x:c>
      <x:c r="B3492" s="1">
        <x:v>44777.68793424309</x:v>
      </x:c>
      <x:c r="C3492" s="6">
        <x:v>58.16840582166667</x:v>
      </x:c>
      <x:c r="D3492" s="14" t="s">
        <x:v>94</x:v>
      </x:c>
      <x:c r="E3492" s="15">
        <x:v>44771.467691879785</x:v>
      </x:c>
      <x:c r="F3492" t="s">
        <x:v>99</x:v>
      </x:c>
      <x:c r="G3492" s="6">
        <x:v>86.93125173784786</x:v>
      </x:c>
      <x:c r="H3492" t="s">
        <x:v>97</x:v>
      </x:c>
      <x:c r="I3492" s="6">
        <x:v>27.898911702910937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22.08</x:v>
      </x:c>
      <x:c r="S3492" s="8">
        <x:v>84108.05923450744</x:v>
      </x:c>
      <x:c r="T3492" s="12">
        <x:v>360739.4682002517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196771</x:v>
      </x:c>
      <x:c r="B3493" s="1">
        <x:v>44777.68794567807</x:v>
      </x:c>
      <x:c r="C3493" s="6">
        <x:v>58.184872193333334</x:v>
      </x:c>
      <x:c r="D3493" s="14" t="s">
        <x:v>94</x:v>
      </x:c>
      <x:c r="E3493" s="15">
        <x:v>44771.467691879785</x:v>
      </x:c>
      <x:c r="F3493" t="s">
        <x:v>99</x:v>
      </x:c>
      <x:c r="G3493" s="6">
        <x:v>86.8736251451862</x:v>
      </x:c>
      <x:c r="H3493" t="s">
        <x:v>97</x:v>
      </x:c>
      <x:c r="I3493" s="6">
        <x:v>27.90490674354669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22.087</x:v>
      </x:c>
      <x:c r="S3493" s="8">
        <x:v>84102.7616366119</x:v>
      </x:c>
      <x:c r="T3493" s="12">
        <x:v>360739.2379724072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196779</x:v>
      </x:c>
      <x:c r="B3494" s="1">
        <x:v>44777.68795785913</x:v>
      </x:c>
      <x:c r="C3494" s="6">
        <x:v>58.20241291333333</x:v>
      </x:c>
      <x:c r="D3494" s="14" t="s">
        <x:v>94</x:v>
      </x:c>
      <x:c r="E3494" s="15">
        <x:v>44771.467691879785</x:v>
      </x:c>
      <x:c r="F3494" t="s">
        <x:v>99</x:v>
      </x:c>
      <x:c r="G3494" s="6">
        <x:v>86.8824508442016</x:v>
      </x:c>
      <x:c r="H3494" t="s">
        <x:v>97</x:v>
      </x:c>
      <x:c r="I3494" s="6">
        <x:v>27.903340199231025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22.086</x:v>
      </x:c>
      <x:c r="S3494" s="8">
        <x:v>84095.97730364231</x:v>
      </x:c>
      <x:c r="T3494" s="12">
        <x:v>360727.32310189435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196793</x:v>
      </x:c>
      <x:c r="B3495" s="1">
        <x:v>44777.68796937172</x:v>
      </x:c>
      <x:c r="C3495" s="6">
        <x:v>58.21899105166667</x:v>
      </x:c>
      <x:c r="D3495" s="14" t="s">
        <x:v>94</x:v>
      </x:c>
      <x:c r="E3495" s="15">
        <x:v>44771.467691879785</x:v>
      </x:c>
      <x:c r="F3495" t="s">
        <x:v>99</x:v>
      </x:c>
      <x:c r="G3495" s="6">
        <x:v>86.9408693587091</x:v>
      </x:c>
      <x:c r="H3495" t="s">
        <x:v>97</x:v>
      </x:c>
      <x:c r="I3495" s="6">
        <x:v>27.887463916373235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22.08</x:v>
      </x:c>
      <x:c r="S3495" s="8">
        <x:v>84093.05699811087</x:v>
      </x:c>
      <x:c r="T3495" s="12">
        <x:v>360727.00198603905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196797</x:v>
      </x:c>
      <x:c r="B3496" s="1">
        <x:v>44777.68798091068</x:v>
      </x:c>
      <x:c r="C3496" s="6">
        <x:v>58.23560715</x:v>
      </x:c>
      <x:c r="D3496" s="14" t="s">
        <x:v>94</x:v>
      </x:c>
      <x:c r="E3496" s="15">
        <x:v>44771.467691879785</x:v>
      </x:c>
      <x:c r="F3496" t="s">
        <x:v>99</x:v>
      </x:c>
      <x:c r="G3496" s="6">
        <x:v>86.93112550133968</x:v>
      </x:c>
      <x:c r="H3496" t="s">
        <x:v>97</x:v>
      </x:c>
      <x:c r="I3496" s="6">
        <x:v>27.890114979254577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22.081</x:v>
      </x:c>
      <x:c r="S3496" s="8">
        <x:v>84095.49656404697</x:v>
      </x:c>
      <x:c r="T3496" s="12">
        <x:v>360738.7016974222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196812</x:v>
      </x:c>
      <x:c r="B3497" s="1">
        <x:v>44777.68799242765</x:v>
      </x:c>
      <x:c r="C3497" s="6">
        <x:v>58.25219157666667</x:v>
      </x:c>
      <x:c r="D3497" s="14" t="s">
        <x:v>94</x:v>
      </x:c>
      <x:c r="E3497" s="15">
        <x:v>44771.467691879785</x:v>
      </x:c>
      <x:c r="F3497" t="s">
        <x:v>99</x:v>
      </x:c>
      <x:c r="G3497" s="6">
        <x:v>86.92963231272651</x:v>
      </x:c>
      <x:c r="H3497" t="s">
        <x:v>97</x:v>
      </x:c>
      <x:c r="I3497" s="6">
        <x:v>27.891892397586616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22.081</x:v>
      </x:c>
      <x:c r="S3497" s="8">
        <x:v>84096.96035857355</x:v>
      </x:c>
      <x:c r="T3497" s="12">
        <x:v>360730.9332653776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196814</x:v>
      </x:c>
      <x:c r="B3498" s="1">
        <x:v>44777.68800393618</x:v>
      </x:c>
      <x:c r="C3498" s="6">
        <x:v>58.26876386666667</x:v>
      </x:c>
      <x:c r="D3498" s="14" t="s">
        <x:v>94</x:v>
      </x:c>
      <x:c r="E3498" s="15">
        <x:v>44771.467691879785</x:v>
      </x:c>
      <x:c r="F3498" t="s">
        <x:v>99</x:v>
      </x:c>
      <x:c r="G3498" s="6">
        <x:v>86.9068090194318</x:v>
      </x:c>
      <x:c r="H3498" t="s">
        <x:v>97</x:v>
      </x:c>
      <x:c r="I3498" s="6">
        <x:v>27.910118521243476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22.082</x:v>
      </x:c>
      <x:c r="S3498" s="8">
        <x:v>84103.4030519849</x:v>
      </x:c>
      <x:c r="T3498" s="12">
        <x:v>360727.5280717769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196823</x:v>
      </x:c>
      <x:c r="B3499" s="1">
        <x:v>44777.68801545613</x:v>
      </x:c>
      <x:c r="C3499" s="6">
        <x:v>58.285352601666666</x:v>
      </x:c>
      <x:c r="D3499" s="14" t="s">
        <x:v>94</x:v>
      </x:c>
      <x:c r="E3499" s="15">
        <x:v>44771.467691879785</x:v>
      </x:c>
      <x:c r="F3499" t="s">
        <x:v>99</x:v>
      </x:c>
      <x:c r="G3499" s="6">
        <x:v>86.90238234885948</x:v>
      </x:c>
      <x:c r="H3499" t="s">
        <x:v>97</x:v>
      </x:c>
      <x:c r="I3499" s="6">
        <x:v>27.897495790354697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22.084</x:v>
      </x:c>
      <x:c r="S3499" s="8">
        <x:v>84102.30992229012</x:v>
      </x:c>
      <x:c r="T3499" s="12">
        <x:v>360724.4043288912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196833</x:v>
      </x:c>
      <x:c r="B3500" s="1">
        <x:v>44777.688027001815</x:v>
      </x:c>
      <x:c r="C3500" s="6">
        <x:v>58.301978381666665</x:v>
      </x:c>
      <x:c r="D3500" s="14" t="s">
        <x:v>94</x:v>
      </x:c>
      <x:c r="E3500" s="15">
        <x:v>44771.467691879785</x:v>
      </x:c>
      <x:c r="F3500" t="s">
        <x:v>99</x:v>
      </x:c>
      <x:c r="G3500" s="6">
        <x:v>86.93087213099051</x:v>
      </x:c>
      <x:c r="H3500" t="s">
        <x:v>97</x:v>
      </x:c>
      <x:c r="I3500" s="6">
        <x:v>27.89936359002286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22.08</x:v>
      </x:c>
      <x:c r="S3500" s="8">
        <x:v>84104.4289483034</x:v>
      </x:c>
      <x:c r="T3500" s="12">
        <x:v>360717.529996093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196842</x:v>
      </x:c>
      <x:c r="B3501" s="1">
        <x:v>44777.688038548775</x:v>
      </x:c>
      <x:c r="C3501" s="6">
        <x:v>58.31860601</x:v>
      </x:c>
      <x:c r="D3501" s="14" t="s">
        <x:v>94</x:v>
      </x:c>
      <x:c r="E3501" s="15">
        <x:v>44771.467691879785</x:v>
      </x:c>
      <x:c r="F3501" t="s">
        <x:v>99</x:v>
      </x:c>
      <x:c r="G3501" s="6">
        <x:v>86.90395214672269</x:v>
      </x:c>
      <x:c r="H3501" t="s">
        <x:v>97</x:v>
      </x:c>
      <x:c r="I3501" s="6">
        <x:v>27.886680648195124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22.085</x:v>
      </x:c>
      <x:c r="S3501" s="8">
        <x:v>84096.54908121501</x:v>
      </x:c>
      <x:c r="T3501" s="12">
        <x:v>360729.7618643225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196853</x:v>
      </x:c>
      <x:c r="B3502" s="1">
        <x:v>44777.68805005247</x:v>
      </x:c>
      <x:c r="C3502" s="6">
        <x:v>58.335171335</x:v>
      </x:c>
      <x:c r="D3502" s="14" t="s">
        <x:v>94</x:v>
      </x:c>
      <x:c r="E3502" s="15">
        <x:v>44771.467691879785</x:v>
      </x:c>
      <x:c r="F3502" t="s">
        <x:v>99</x:v>
      </x:c>
      <x:c r="G3502" s="6">
        <x:v>86.88715548810414</x:v>
      </x:c>
      <x:c r="H3502" t="s">
        <x:v>97</x:v>
      </x:c>
      <x:c r="I3502" s="6">
        <x:v>27.897736796704976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22.086</x:v>
      </x:c>
      <x:c r="S3502" s="8">
        <x:v>84107.91229987642</x:v>
      </x:c>
      <x:c r="T3502" s="12">
        <x:v>360725.36776578164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196859</x:v>
      </x:c>
      <x:c r="B3503" s="1">
        <x:v>44777.68806150063</x:v>
      </x:c>
      <x:c r="C3503" s="6">
        <x:v>58.351656675</x:v>
      </x:c>
      <x:c r="D3503" s="14" t="s">
        <x:v>94</x:v>
      </x:c>
      <x:c r="E3503" s="15">
        <x:v>44771.467691879785</x:v>
      </x:c>
      <x:c r="F3503" t="s">
        <x:v>99</x:v>
      </x:c>
      <x:c r="G3503" s="6">
        <x:v>86.87119855351783</x:v>
      </x:c>
      <x:c r="H3503" t="s">
        <x:v>97</x:v>
      </x:c>
      <x:c r="I3503" s="6">
        <x:v>27.898851451300743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22.088</x:v>
      </x:c>
      <x:c r="S3503" s="8">
        <x:v>84115.8889589974</x:v>
      </x:c>
      <x:c r="T3503" s="12">
        <x:v>360730.40965619235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196882</x:v>
      </x:c>
      <x:c r="B3504" s="1">
        <x:v>44777.68807298831</x:v>
      </x:c>
      <x:c r="C3504" s="6">
        <x:v>58.36819894</x:v>
      </x:c>
      <x:c r="D3504" s="14" t="s">
        <x:v>94</x:v>
      </x:c>
      <x:c r="E3504" s="15">
        <x:v>44771.467691879785</x:v>
      </x:c>
      <x:c r="F3504" t="s">
        <x:v>99</x:v>
      </x:c>
      <x:c r="G3504" s="6">
        <x:v>86.89191114739556</x:v>
      </x:c>
      <x:c r="H3504" t="s">
        <x:v>97</x:v>
      </x:c>
      <x:c r="I3504" s="6">
        <x:v>27.892073152046123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22.086</x:v>
      </x:c>
      <x:c r="S3504" s="8">
        <x:v>84115.88512723295</x:v>
      </x:c>
      <x:c r="T3504" s="12">
        <x:v>360724.7134988396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196869</x:v>
      </x:c>
      <x:c r="B3505" s="1">
        <x:v>44777.688084553105</x:v>
      </x:c>
      <x:c r="C3505" s="6">
        <x:v>58.38485223333333</x:v>
      </x:c>
      <x:c r="D3505" s="14" t="s">
        <x:v>94</x:v>
      </x:c>
      <x:c r="E3505" s="15">
        <x:v>44771.467691879785</x:v>
      </x:c>
      <x:c r="F3505" t="s">
        <x:v>99</x:v>
      </x:c>
      <x:c r="G3505" s="6">
        <x:v>86.886880822412</x:v>
      </x:c>
      <x:c r="H3505" t="s">
        <x:v>97</x:v>
      </x:c>
      <x:c r="I3505" s="6">
        <x:v>27.880173504246613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22.088</x:v>
      </x:c>
      <x:c r="S3505" s="8">
        <x:v>84120.51898797105</x:v>
      </x:c>
      <x:c r="T3505" s="12">
        <x:v>360736.9147261504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196889</x:v>
      </x:c>
      <x:c r="B3506" s="1">
        <x:v>44777.68809675126</x:v>
      </x:c>
      <x:c r="C3506" s="6">
        <x:v>58.40241758166667</x:v>
      </x:c>
      <x:c r="D3506" s="14" t="s">
        <x:v>94</x:v>
      </x:c>
      <x:c r="E3506" s="15">
        <x:v>44771.467691879785</x:v>
      </x:c>
      <x:c r="F3506" t="s">
        <x:v>99</x:v>
      </x:c>
      <x:c r="G3506" s="6">
        <x:v>86.87590483002909</x:v>
      </x:c>
      <x:c r="H3506" t="s">
        <x:v>97</x:v>
      </x:c>
      <x:c r="I3506" s="6">
        <x:v>27.884300719083967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22.089</x:v>
      </x:c>
      <x:c r="S3506" s="8">
        <x:v>84113.01765668021</x:v>
      </x:c>
      <x:c r="T3506" s="12">
        <x:v>360729.1316255084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196894</x:v>
      </x:c>
      <x:c r="B3507" s="1">
        <x:v>44777.6881082376</x:v>
      </x:c>
      <x:c r="C3507" s="6">
        <x:v>58.41895791333334</x:v>
      </x:c>
      <x:c r="D3507" s="14" t="s">
        <x:v>94</x:v>
      </x:c>
      <x:c r="E3507" s="15">
        <x:v>44771.467691879785</x:v>
      </x:c>
      <x:c r="F3507" t="s">
        <x:v>99</x:v>
      </x:c>
      <x:c r="G3507" s="6">
        <x:v>86.86414445456512</x:v>
      </x:c>
      <x:c r="H3507" t="s">
        <x:v>97</x:v>
      </x:c>
      <x:c r="I3507" s="6">
        <x:v>27.89830918685675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22.089</x:v>
      </x:c>
      <x:c r="S3507" s="8">
        <x:v>84108.63276761676</x:v>
      </x:c>
      <x:c r="T3507" s="12">
        <x:v>360717.8530907693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196896</x:v>
      </x:c>
      <x:c r="B3508" s="1">
        <x:v>44777.68811978671</x:v>
      </x:c>
      <x:c r="C3508" s="6">
        <x:v>58.43558863333333</x:v>
      </x:c>
      <x:c r="D3508" s="14" t="s">
        <x:v>94</x:v>
      </x:c>
      <x:c r="E3508" s="15">
        <x:v>44771.467691879785</x:v>
      </x:c>
      <x:c r="F3508" t="s">
        <x:v>99</x:v>
      </x:c>
      <x:c r="G3508" s="6">
        <x:v>86.89299773329013</x:v>
      </x:c>
      <x:c r="H3508" t="s">
        <x:v>97</x:v>
      </x:c>
      <x:c r="I3508" s="6">
        <x:v>27.899725099756324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22.085</x:v>
      </x:c>
      <x:c r="S3508" s="8">
        <x:v>84106.29065926018</x:v>
      </x:c>
      <x:c r="T3508" s="12">
        <x:v>360714.7364259706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196915</x:v>
      </x:c>
      <x:c r="B3509" s="1">
        <x:v>44777.68813129503</x:v>
      </x:c>
      <x:c r="C3509" s="6">
        <x:v>58.45216061</x:v>
      </x:c>
      <x:c r="D3509" s="14" t="s">
        <x:v>94</x:v>
      </x:c>
      <x:c r="E3509" s="15">
        <x:v>44771.467691879785</x:v>
      </x:c>
      <x:c r="F3509" t="s">
        <x:v>99</x:v>
      </x:c>
      <x:c r="G3509" s="6">
        <x:v>86.86437064031814</x:v>
      </x:c>
      <x:c r="H3509" t="s">
        <x:v>97</x:v>
      </x:c>
      <x:c r="I3509" s="6">
        <x:v>27.906985428478947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22.088</x:v>
      </x:c>
      <x:c r="S3509" s="8">
        <x:v>84101.46112100342</x:v>
      </x:c>
      <x:c r="T3509" s="12">
        <x:v>360711.0600487455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196926</x:v>
      </x:c>
      <x:c r="B3510" s="1">
        <x:v>44777.68814278713</x:v>
      </x:c>
      <x:c r="C3510" s="6">
        <x:v>58.46870923833333</x:v>
      </x:c>
      <x:c r="D3510" s="14" t="s">
        <x:v>94</x:v>
      </x:c>
      <x:c r="E3510" s="15">
        <x:v>44771.467691879785</x:v>
      </x:c>
      <x:c r="F3510" t="s">
        <x:v>99</x:v>
      </x:c>
      <x:c r="G3510" s="6">
        <x:v>86.91186937530509</x:v>
      </x:c>
      <x:c r="H3510" t="s">
        <x:v>97</x:v>
      </x:c>
      <x:c r="I3510" s="6">
        <x:v>27.895145979345216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22.083</x:v>
      </x:c>
      <x:c r="S3510" s="8">
        <x:v>84098.82552096053</x:v>
      </x:c>
      <x:c r="T3510" s="12">
        <x:v>360706.14543308475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196933</x:v>
      </x:c>
      <x:c r="B3511" s="1">
        <x:v>44777.68815427218</x:v>
      </x:c>
      <x:c r="C3511" s="6">
        <x:v>58.485247711666666</x:v>
      </x:c>
      <x:c r="D3511" s="14" t="s">
        <x:v>94</x:v>
      </x:c>
      <x:c r="E3511" s="15">
        <x:v>44771.467691879785</x:v>
      </x:c>
      <x:c r="F3511" t="s">
        <x:v>99</x:v>
      </x:c>
      <x:c r="G3511" s="6">
        <x:v>86.86447178811628</x:v>
      </x:c>
      <x:c r="H3511" t="s">
        <x:v>97</x:v>
      </x:c>
      <x:c r="I3511" s="6">
        <x:v>27.906864924968886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22.088</x:v>
      </x:c>
      <x:c r="S3511" s="8">
        <x:v>84102.55480879595</x:v>
      </x:c>
      <x:c r="T3511" s="12">
        <x:v>360710.3443253171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196942</x:v>
      </x:c>
      <x:c r="B3512" s="1">
        <x:v>44777.68816565999</x:v>
      </x:c>
      <x:c r="C3512" s="6">
        <x:v>58.50164616166666</x:v>
      </x:c>
      <x:c r="D3512" s="14" t="s">
        <x:v>94</x:v>
      </x:c>
      <x:c r="E3512" s="15">
        <x:v>44771.467691879785</x:v>
      </x:c>
      <x:c r="F3512" t="s">
        <x:v>99</x:v>
      </x:c>
      <x:c r="G3512" s="6">
        <x:v>86.90177516987225</x:v>
      </x:c>
      <x:c r="H3512" t="s">
        <x:v>97</x:v>
      </x:c>
      <x:c r="I3512" s="6">
        <x:v>27.898218809458285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22.084</x:v>
      </x:c>
      <x:c r="S3512" s="8">
        <x:v>84099.37751541124</x:v>
      </x:c>
      <x:c r="T3512" s="12">
        <x:v>360711.9302465555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196956</x:v>
      </x:c>
      <x:c r="B3513" s="1">
        <x:v>44777.68817716358</x:v>
      </x:c>
      <x:c r="C3513" s="6">
        <x:v>58.518211325</x:v>
      </x:c>
      <x:c r="D3513" s="14" t="s">
        <x:v>94</x:v>
      </x:c>
      <x:c r="E3513" s="15">
        <x:v>44771.467691879785</x:v>
      </x:c>
      <x:c r="F3513" t="s">
        <x:v>99</x:v>
      </x:c>
      <x:c r="G3513" s="6">
        <x:v>86.88207264782272</x:v>
      </x:c>
      <x:c r="H3513" t="s">
        <x:v>97</x:v>
      </x:c>
      <x:c r="I3513" s="6">
        <x:v>27.89484472164213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22.087</x:v>
      </x:c>
      <x:c r="S3513" s="8">
        <x:v>84105.17759720859</x:v>
      </x:c>
      <x:c r="T3513" s="12">
        <x:v>360709.76952437405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196961</x:v>
      </x:c>
      <x:c r="B3514" s="1">
        <x:v>44777.688188697386</x:v>
      </x:c>
      <x:c r="C3514" s="6">
        <x:v>58.53482000333333</x:v>
      </x:c>
      <x:c r="D3514" s="14" t="s">
        <x:v>94</x:v>
      </x:c>
      <x:c r="E3514" s="15">
        <x:v>44771.467691879785</x:v>
      </x:c>
      <x:c r="F3514" t="s">
        <x:v>99</x:v>
      </x:c>
      <x:c r="G3514" s="6">
        <x:v>86.91181877063221</x:v>
      </x:c>
      <x:c r="H3514" t="s">
        <x:v>97</x:v>
      </x:c>
      <x:c r="I3514" s="6">
        <x:v>27.89520623088856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22.083</x:v>
      </x:c>
      <x:c r="S3514" s="8">
        <x:v>84108.3912969539</x:v>
      </x:c>
      <x:c r="T3514" s="12">
        <x:v>360720.08682595106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196970</x:v>
      </x:c>
      <x:c r="B3515" s="1">
        <x:v>44777.68820087583</x:v>
      </x:c>
      <x:c r="C3515" s="6">
        <x:v>58.55235696333333</x:v>
      </x:c>
      <x:c r="D3515" s="14" t="s">
        <x:v>94</x:v>
      </x:c>
      <x:c r="E3515" s="15">
        <x:v>44771.467691879785</x:v>
      </x:c>
      <x:c r="F3515" t="s">
        <x:v>99</x:v>
      </x:c>
      <x:c r="G3515" s="6">
        <x:v>86.89757655231757</x:v>
      </x:c>
      <x:c r="H3515" t="s">
        <x:v>97</x:v>
      </x:c>
      <x:c r="I3515" s="6">
        <x:v>27.894272332081528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22.085</x:v>
      </x:c>
      <x:c r="S3515" s="8">
        <x:v>84114.62620991073</x:v>
      </x:c>
      <x:c r="T3515" s="12">
        <x:v>360714.2142936853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196978</x:v>
      </x:c>
      <x:c r="B3516" s="1">
        <x:v>44777.688212424415</x:v>
      </x:c>
      <x:c r="C3516" s="6">
        <x:v>58.56898692833333</x:v>
      </x:c>
      <x:c r="D3516" s="14" t="s">
        <x:v>94</x:v>
      </x:c>
      <x:c r="E3516" s="15">
        <x:v>44771.467691879785</x:v>
      </x:c>
      <x:c r="F3516" t="s">
        <x:v>99</x:v>
      </x:c>
      <x:c r="G3516" s="6">
        <x:v>86.88695460800535</x:v>
      </x:c>
      <x:c r="H3516" t="s">
        <x:v>97</x:v>
      </x:c>
      <x:c r="I3516" s="6">
        <x:v>27.889030453277428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22.087</x:v>
      </x:c>
      <x:c r="S3516" s="8">
        <x:v>84110.47080955433</x:v>
      </x:c>
      <x:c r="T3516" s="12">
        <x:v>360698.4943043446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196987</x:v>
      </x:c>
      <x:c r="B3517" s="1">
        <x:v>44777.688223913916</x:v>
      </x:c>
      <x:c r="C3517" s="6">
        <x:v>58.585531806666665</x:v>
      </x:c>
      <x:c r="D3517" s="14" t="s">
        <x:v>94</x:v>
      </x:c>
      <x:c r="E3517" s="15">
        <x:v>44771.467691879785</x:v>
      </x:c>
      <x:c r="F3517" t="s">
        <x:v>99</x:v>
      </x:c>
      <x:c r="G3517" s="6">
        <x:v>86.86457435744265</x:v>
      </x:c>
      <x:c r="H3517" t="s">
        <x:v>97</x:v>
      </x:c>
      <x:c r="I3517" s="6">
        <x:v>27.89779704829516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22.089</x:v>
      </x:c>
      <x:c r="S3517" s="8">
        <x:v>84111.62547060868</x:v>
      </x:c>
      <x:c r="T3517" s="12">
        <x:v>360706.8719047304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196994</x:v>
      </x:c>
      <x:c r="B3518" s="1">
        <x:v>44777.68823541508</x:v>
      </x:c>
      <x:c r="C3518" s="6">
        <x:v>58.602093493333335</x:v>
      </x:c>
      <x:c r="D3518" s="14" t="s">
        <x:v>94</x:v>
      </x:c>
      <x:c r="E3518" s="15">
        <x:v>44771.467691879785</x:v>
      </x:c>
      <x:c r="F3518" t="s">
        <x:v>99</x:v>
      </x:c>
      <x:c r="G3518" s="6">
        <x:v>86.86482724313034</x:v>
      </x:c>
      <x:c r="H3518" t="s">
        <x:v>97</x:v>
      </x:c>
      <x:c r="I3518" s="6">
        <x:v>27.897495790354697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22.089</x:v>
      </x:c>
      <x:c r="S3518" s="8">
        <x:v>84114.3841876962</x:v>
      </x:c>
      <x:c r="T3518" s="12">
        <x:v>360708.9323685058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197007</x:v>
      </x:c>
      <x:c r="B3519" s="1">
        <x:v>44777.68824693141</x:v>
      </x:c>
      <x:c r="C3519" s="6">
        <x:v>58.618676998333335</x:v>
      </x:c>
      <x:c r="D3519" s="14" t="s">
        <x:v>94</x:v>
      </x:c>
      <x:c r="E3519" s="15">
        <x:v>44771.467691879785</x:v>
      </x:c>
      <x:c r="F3519" t="s">
        <x:v>99</x:v>
      </x:c>
      <x:c r="G3519" s="6">
        <x:v>86.87241249760565</x:v>
      </x:c>
      <x:c r="H3519" t="s">
        <x:v>97</x:v>
      </x:c>
      <x:c r="I3519" s="6">
        <x:v>27.897405412977605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22.088</x:v>
      </x:c>
      <x:c r="S3519" s="8">
        <x:v>84117.79596757743</x:v>
      </x:c>
      <x:c r="T3519" s="12">
        <x:v>360709.34983981814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197016</x:v>
      </x:c>
      <x:c r="B3520" s="1">
        <x:v>44777.688258433795</x:v>
      </x:c>
      <x:c r="C3520" s="6">
        <x:v>58.635240435</x:v>
      </x:c>
      <x:c r="D3520" s="14" t="s">
        <x:v>94</x:v>
      </x:c>
      <x:c r="E3520" s="15">
        <x:v>44771.467691879785</x:v>
      </x:c>
      <x:c r="F3520" t="s">
        <x:v>99</x:v>
      </x:c>
      <x:c r="G3520" s="6">
        <x:v>86.85567508329122</x:v>
      </x:c>
      <x:c r="H3520" t="s">
        <x:v>97</x:v>
      </x:c>
      <x:c r="I3520" s="6">
        <x:v>27.8994539674527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22.09</x:v>
      </x:c>
      <x:c r="S3520" s="8">
        <x:v>84118.12629607668</x:v>
      </x:c>
      <x:c r="T3520" s="12">
        <x:v>360714.17110909673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197028</x:v>
      </x:c>
      <x:c r="B3521" s="1">
        <x:v>44777.68826999806</x:v>
      </x:c>
      <x:c r="C3521" s="6">
        <x:v>58.65189298166667</x:v>
      </x:c>
      <x:c r="D3521" s="14" t="s">
        <x:v>94</x:v>
      </x:c>
      <x:c r="E3521" s="15">
        <x:v>44771.467691879785</x:v>
      </x:c>
      <x:c r="F3521" t="s">
        <x:v>99</x:v>
      </x:c>
      <x:c r="G3521" s="6">
        <x:v>86.85441081292623</x:v>
      </x:c>
      <x:c r="H3521" t="s">
        <x:v>97</x:v>
      </x:c>
      <x:c r="I3521" s="6">
        <x:v>27.90096025830553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22.09</x:v>
      </x:c>
      <x:c r="S3521" s="8">
        <x:v>84121.61005351642</x:v>
      </x:c>
      <x:c r="T3521" s="12">
        <x:v>360716.8601709223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197031</x:v>
      </x:c>
      <x:c r="B3522" s="1">
        <x:v>44777.68828155098</x:v>
      </x:c>
      <x:c r="C3522" s="6">
        <x:v>58.66852918833333</x:v>
      </x:c>
      <x:c r="D3522" s="14" t="s">
        <x:v>94</x:v>
      </x:c>
      <x:c r="E3522" s="15">
        <x:v>44771.467691879785</x:v>
      </x:c>
      <x:c r="F3522" t="s">
        <x:v>99</x:v>
      </x:c>
      <x:c r="G3522" s="6">
        <x:v>86.82592533242507</x:v>
      </x:c>
      <x:c r="H3522" t="s">
        <x:v>97</x:v>
      </x:c>
      <x:c r="I3522" s="6">
        <x:v>27.908069960258217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22.093</x:v>
      </x:c>
      <x:c r="S3522" s="8">
        <x:v>84129.52037029571</x:v>
      </x:c>
      <x:c r="T3522" s="12">
        <x:v>360707.8653418722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197040</x:v>
      </x:c>
      <x:c r="B3523" s="1">
        <x:v>44777.68829303691</x:v>
      </x:c>
      <x:c r="C3523" s="6">
        <x:v>58.685068916666665</x:v>
      </x:c>
      <x:c r="D3523" s="14" t="s">
        <x:v>94</x:v>
      </x:c>
      <x:c r="E3523" s="15">
        <x:v>44771.467691879785</x:v>
      </x:c>
      <x:c r="F3523" t="s">
        <x:v>99</x:v>
      </x:c>
      <x:c r="G3523" s="6">
        <x:v>86.86818910469383</x:v>
      </x:c>
      <x:c r="H3523" t="s">
        <x:v>97</x:v>
      </x:c>
      <x:c r="I3523" s="6">
        <x:v>27.902436423997642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22.088</x:v>
      </x:c>
      <x:c r="S3523" s="8">
        <x:v>84127.94816220281</x:v>
      </x:c>
      <x:c r="T3523" s="12">
        <x:v>360709.20520358457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197051</x:v>
      </x:c>
      <x:c r="B3524" s="1">
        <x:v>44777.68830449052</x:v>
      </x:c>
      <x:c r="C3524" s="6">
        <x:v>58.70156211333333</x:v>
      </x:c>
      <x:c r="D3524" s="14" t="s">
        <x:v>94</x:v>
      </x:c>
      <x:c r="E3524" s="15">
        <x:v>44771.467691879785</x:v>
      </x:c>
      <x:c r="F3524" t="s">
        <x:v>99</x:v>
      </x:c>
      <x:c r="G3524" s="6">
        <x:v>86.83834026354161</x:v>
      </x:c>
      <x:c r="H3524" t="s">
        <x:v>97</x:v>
      </x:c>
      <x:c r="I3524" s="6">
        <x:v>27.884330844758097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22.093999999999998</x:v>
      </x:c>
      <x:c r="S3524" s="8">
        <x:v>84130.53155765295</x:v>
      </x:c>
      <x:c r="T3524" s="12">
        <x:v>360715.0304205513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197057</x:v>
      </x:c>
      <x:c r="B3525" s="1">
        <x:v>44777.688316012296</x:v>
      </x:c>
      <x:c r="C3525" s="6">
        <x:v>58.718153478333335</x:v>
      </x:c>
      <x:c r="D3525" s="14" t="s">
        <x:v>94</x:v>
      </x:c>
      <x:c r="E3525" s="15">
        <x:v>44771.467691879785</x:v>
      </x:c>
      <x:c r="F3525" t="s">
        <x:v>99</x:v>
      </x:c>
      <x:c r="G3525" s="6">
        <x:v>86.81491656414087</x:v>
      </x:c>
      <x:c r="H3525" t="s">
        <x:v>97</x:v>
      </x:c>
      <x:c r="I3525" s="6">
        <x:v>27.88541536921639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22.096999999999998</x:v>
      </x:c>
      <x:c r="S3525" s="8">
        <x:v>84132.20120535958</x:v>
      </x:c>
      <x:c r="T3525" s="12">
        <x:v>360707.51066636684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197073</x:v>
      </x:c>
      <x:c r="B3526" s="1">
        <x:v>44777.68832826966</x:v>
      </x:c>
      <x:c r="C3526" s="6">
        <x:v>58.73580407666667</x:v>
      </x:c>
      <x:c r="D3526" s="14" t="s">
        <x:v>94</x:v>
      </x:c>
      <x:c r="E3526" s="15">
        <x:v>44771.467691879785</x:v>
      </x:c>
      <x:c r="F3526" t="s">
        <x:v>99</x:v>
      </x:c>
      <x:c r="G3526" s="6">
        <x:v>86.81102082819227</x:v>
      </x:c>
      <x:c r="H3526" t="s">
        <x:v>97</x:v>
      </x:c>
      <x:c r="I3526" s="6">
        <x:v>27.899002080328955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22.096</x:v>
      </x:c>
      <x:c r="S3526" s="8">
        <x:v>84141.4948196368</x:v>
      </x:c>
      <x:c r="T3526" s="12">
        <x:v>360720.59779986495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197081</x:v>
      </x:c>
      <x:c r="B3527" s="1">
        <x:v>44777.68833973621</x:v>
      </x:c>
      <x:c r="C3527" s="6">
        <x:v>58.75231591166666</x:v>
      </x:c>
      <x:c r="D3527" s="14" t="s">
        <x:v>94</x:v>
      </x:c>
      <x:c r="E3527" s="15">
        <x:v>44771.467691879785</x:v>
      </x:c>
      <x:c r="F3527" t="s">
        <x:v>99</x:v>
      </x:c>
      <x:c r="G3527" s="6">
        <x:v>86.82693872790504</x:v>
      </x:c>
      <x:c r="H3527" t="s">
        <x:v>97</x:v>
      </x:c>
      <x:c r="I3527" s="6">
        <x:v>27.897917551479622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22.093999999999998</x:v>
      </x:c>
      <x:c r="S3527" s="8">
        <x:v>84140.55150260875</x:v>
      </x:c>
      <x:c r="T3527" s="12">
        <x:v>360701.0155821147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197087</x:v>
      </x:c>
      <x:c r="B3528" s="1">
        <x:v>44777.688351290206</x:v>
      </x:c>
      <x:c r="C3528" s="6">
        <x:v>58.76895366</x:v>
      </x:c>
      <x:c r="D3528" s="14" t="s">
        <x:v>94</x:v>
      </x:c>
      <x:c r="E3528" s="15">
        <x:v>44771.467691879785</x:v>
      </x:c>
      <x:c r="F3528" t="s">
        <x:v>99</x:v>
      </x:c>
      <x:c r="G3528" s="6">
        <x:v>86.80832358334774</x:v>
      </x:c>
      <x:c r="H3528" t="s">
        <x:v>97</x:v>
      </x:c>
      <x:c r="I3528" s="6">
        <x:v>27.884330844758097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22.098</x:v>
      </x:c>
      <x:c r="S3528" s="8">
        <x:v>84139.28252946511</x:v>
      </x:c>
      <x:c r="T3528" s="12">
        <x:v>360706.62878636376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197092</x:v>
      </x:c>
      <x:c r="B3529" s="1">
        <x:v>44777.68836277035</x:v>
      </x:c>
      <x:c r="C3529" s="6">
        <x:v>58.78548507</x:v>
      </x:c>
      <x:c r="D3529" s="14" t="s">
        <x:v>94</x:v>
      </x:c>
      <x:c r="E3529" s="15">
        <x:v>44771.467691879785</x:v>
      </x:c>
      <x:c r="F3529" t="s">
        <x:v>99</x:v>
      </x:c>
      <x:c r="G3529" s="6">
        <x:v>86.8179751087307</x:v>
      </x:c>
      <x:c r="H3529" t="s">
        <x:v>97</x:v>
      </x:c>
      <x:c r="I3529" s="6">
        <x:v>27.881770163399324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22.096999999999998</x:v>
      </x:c>
      <x:c r="S3529" s="8">
        <x:v>84146.15870096567</x:v>
      </x:c>
      <x:c r="T3529" s="12">
        <x:v>360702.7239662489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197106</x:v>
      </x:c>
      <x:c r="B3530" s="1">
        <x:v>44777.68837423154</x:v>
      </x:c>
      <x:c r="C3530" s="6">
        <x:v>58.80198918833333</x:v>
      </x:c>
      <x:c r="D3530" s="14" t="s">
        <x:v>94</x:v>
      </x:c>
      <x:c r="E3530" s="15">
        <x:v>44771.467691879785</x:v>
      </x:c>
      <x:c r="F3530" t="s">
        <x:v>99</x:v>
      </x:c>
      <x:c r="G3530" s="6">
        <x:v>86.7943232078817</x:v>
      </x:c>
      <x:c r="H3530" t="s">
        <x:v>97</x:v>
      </x:c>
      <x:c r="I3530" s="6">
        <x:v>27.90102050995347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22.098</x:v>
      </x:c>
      <x:c r="S3530" s="8">
        <x:v>84146.95627593888</x:v>
      </x:c>
      <x:c r="T3530" s="12">
        <x:v>360710.1687743816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197115</x:v>
      </x:c>
      <x:c r="B3531" s="1">
        <x:v>44777.68838578129</x:v>
      </x:c>
      <x:c r="C3531" s="6">
        <x:v>58.818620835</x:v>
      </x:c>
      <x:c r="D3531" s="14" t="s">
        <x:v>94</x:v>
      </x:c>
      <x:c r="E3531" s="15">
        <x:v>44771.467691879785</x:v>
      </x:c>
      <x:c r="F3531" t="s">
        <x:v>99</x:v>
      </x:c>
      <x:c r="G3531" s="6">
        <x:v>86.79864102466527</x:v>
      </x:c>
      <x:c r="H3531" t="s">
        <x:v>97</x:v>
      </x:c>
      <x:c r="I3531" s="6">
        <x:v>27.90481636597042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22.096999999999998</x:v>
      </x:c>
      <x:c r="S3531" s="8">
        <x:v>84139.39480862019</x:v>
      </x:c>
      <x:c r="T3531" s="12">
        <x:v>360693.80810642574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197124</x:v>
      </x:c>
      <x:c r="B3532" s="1">
        <x:v>44777.688397265774</x:v>
      </x:c>
      <x:c r="C3532" s="6">
        <x:v>58.835158495</x:v>
      </x:c>
      <x:c r="D3532" s="14" t="s">
        <x:v>94</x:v>
      </x:c>
      <x:c r="E3532" s="15">
        <x:v>44771.467691879785</x:v>
      </x:c>
      <x:c r="F3532" t="s">
        <x:v>99</x:v>
      </x:c>
      <x:c r="G3532" s="6">
        <x:v>86.79043206951864</x:v>
      </x:c>
      <x:c r="H3532" t="s">
        <x:v>97</x:v>
      </x:c>
      <x:c r="I3532" s="6">
        <x:v>27.90565989011202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22.098</x:v>
      </x:c>
      <x:c r="S3532" s="8">
        <x:v>84140.6581755096</x:v>
      </x:c>
      <x:c r="T3532" s="12">
        <x:v>360703.6272694961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197130</x:v>
      </x:c>
      <x:c r="B3533" s="1">
        <x:v>44777.68840876125</x:v>
      </x:c>
      <x:c r="C3533" s="6">
        <x:v>58.851711975</x:v>
      </x:c>
      <x:c r="D3533" s="14" t="s">
        <x:v>94</x:v>
      </x:c>
      <x:c r="E3533" s="15">
        <x:v>44771.467691879785</x:v>
      </x:c>
      <x:c r="F3533" t="s">
        <x:v>99</x:v>
      </x:c>
      <x:c r="G3533" s="6">
        <x:v>86.85714678697863</x:v>
      </x:c>
      <x:c r="H3533" t="s">
        <x:v>97</x:v>
      </x:c>
      <x:c r="I3533" s="6">
        <x:v>27.879811996619537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22.092</x:v>
      </x:c>
      <x:c r="S3533" s="8">
        <x:v>84135.57660482184</x:v>
      </x:c>
      <x:c r="T3533" s="12">
        <x:v>360702.1522204041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197143</x:v>
      </x:c>
      <x:c r="B3534" s="1">
        <x:v>44777.68842026475</x:v>
      </x:c>
      <x:c r="C3534" s="6">
        <x:v>58.86827701</x:v>
      </x:c>
      <x:c r="D3534" s="14" t="s">
        <x:v>94</x:v>
      </x:c>
      <x:c r="E3534" s="15">
        <x:v>44771.467691879785</x:v>
      </x:c>
      <x:c r="F3534" t="s">
        <x:v>99</x:v>
      </x:c>
      <x:c r="G3534" s="6">
        <x:v>86.80243146072739</x:v>
      </x:c>
      <x:c r="H3534" t="s">
        <x:v>97</x:v>
      </x:c>
      <x:c r="I3534" s="6">
        <x:v>27.900297490246885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22.096999999999998</x:v>
      </x:c>
      <x:c r="S3534" s="8">
        <x:v>84148.00014591301</x:v>
      </x:c>
      <x:c r="T3534" s="12">
        <x:v>360707.6292592318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197148</x:v>
      </x:c>
      <x:c r="B3535" s="1">
        <x:v>44777.68843177976</x:v>
      </x:c>
      <x:c r="C3535" s="6">
        <x:v>58.88485861833333</x:v>
      </x:c>
      <x:c r="D3535" s="14" t="s">
        <x:v>94</x:v>
      </x:c>
      <x:c r="E3535" s="15">
        <x:v>44771.467691879785</x:v>
      </x:c>
      <x:c r="F3535" t="s">
        <x:v>99</x:v>
      </x:c>
      <x:c r="G3535" s="6">
        <x:v>86.80561265588919</x:v>
      </x:c>
      <x:c r="H3535" t="s">
        <x:v>97</x:v>
      </x:c>
      <x:c r="I3535" s="6">
        <x:v>27.905449009057065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22.096</x:v>
      </x:c>
      <x:c r="S3535" s="8">
        <x:v>84147.64522602336</x:v>
      </x:c>
      <x:c r="T3535" s="12">
        <x:v>360715.5328825422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197157</x:v>
      </x:c>
      <x:c r="B3536" s="1">
        <x:v>44777.68844399489</x:v>
      </x:c>
      <x:c r="C3536" s="6">
        <x:v>58.90244841333333</x:v>
      </x:c>
      <x:c r="D3536" s="14" t="s">
        <x:v>94</x:v>
      </x:c>
      <x:c r="E3536" s="15">
        <x:v>44771.467691879785</x:v>
      </x:c>
      <x:c r="F3536" t="s">
        <x:v>99</x:v>
      </x:c>
      <x:c r="G3536" s="6">
        <x:v>86.80584009117234</x:v>
      </x:c>
      <x:c r="H3536" t="s">
        <x:v>97</x:v>
      </x:c>
      <x:c r="I3536" s="6">
        <x:v>27.905177876291418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22.096</x:v>
      </x:c>
      <x:c r="S3536" s="8">
        <x:v>84146.40180266807</x:v>
      </x:c>
      <x:c r="T3536" s="12">
        <x:v>360715.3487221915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197165</x:v>
      </x:c>
      <x:c r="B3537" s="1">
        <x:v>44777.68845553206</x:v>
      </x:c>
      <x:c r="C3537" s="6">
        <x:v>58.919061935</x:v>
      </x:c>
      <x:c r="D3537" s="14" t="s">
        <x:v>94</x:v>
      </x:c>
      <x:c r="E3537" s="15">
        <x:v>44771.467691879785</x:v>
      </x:c>
      <x:c r="F3537" t="s">
        <x:v>99</x:v>
      </x:c>
      <x:c r="G3537" s="6">
        <x:v>86.80904956071856</x:v>
      </x:c>
      <x:c r="H3537" t="s">
        <x:v>97</x:v>
      </x:c>
      <x:c r="I3537" s="6">
        <x:v>27.90135189403827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22.096</x:v>
      </x:c>
      <x:c r="S3537" s="8">
        <x:v>84145.7273091725</x:v>
      </x:c>
      <x:c r="T3537" s="12">
        <x:v>360705.4102469031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197177</x:v>
      </x:c>
      <x:c r="B3538" s="1">
        <x:v>44777.68846703574</x:v>
      </x:c>
      <x:c r="C3538" s="6">
        <x:v>58.93562723666667</x:v>
      </x:c>
      <x:c r="D3538" s="14" t="s">
        <x:v>94</x:v>
      </x:c>
      <x:c r="E3538" s="15">
        <x:v>44771.467691879785</x:v>
      </x:c>
      <x:c r="F3538" t="s">
        <x:v>99</x:v>
      </x:c>
      <x:c r="G3538" s="6">
        <x:v>86.81211094842176</x:v>
      </x:c>
      <x:c r="H3538" t="s">
        <x:v>97</x:v>
      </x:c>
      <x:c r="I3538" s="6">
        <x:v>27.888759321837824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22.096999999999998</x:v>
      </x:c>
      <x:c r="S3538" s="8">
        <x:v>84136.47146535765</x:v>
      </x:c>
      <x:c r="T3538" s="12">
        <x:v>360707.3401238905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197186</x:v>
      </x:c>
      <x:c r="B3539" s="1">
        <x:v>44777.68847853747</x:v>
      </x:c>
      <x:c r="C3539" s="6">
        <x:v>58.952189735</x:v>
      </x:c>
      <x:c r="D3539" s="14" t="s">
        <x:v>94</x:v>
      </x:c>
      <x:c r="E3539" s="15">
        <x:v>44771.467691879785</x:v>
      </x:c>
      <x:c r="F3539" t="s">
        <x:v>99</x:v>
      </x:c>
      <x:c r="G3539" s="6">
        <x:v>86.8042256958404</x:v>
      </x:c>
      <x:c r="H3539" t="s">
        <x:v>97</x:v>
      </x:c>
      <x:c r="I3539" s="6">
        <x:v>27.89815855786037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22.096999999999998</x:v>
      </x:c>
      <x:c r="S3539" s="8">
        <x:v>84136.17290222956</x:v>
      </x:c>
      <x:c r="T3539" s="12">
        <x:v>360707.56261408183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197202</x:v>
      </x:c>
      <x:c r="B3540" s="1">
        <x:v>44777.68849008605</x:v>
      </x:c>
      <x:c r="C3540" s="6">
        <x:v>58.968819695</x:v>
      </x:c>
      <x:c r="D3540" s="14" t="s">
        <x:v>94</x:v>
      </x:c>
      <x:c r="E3540" s="15">
        <x:v>44771.467691879785</x:v>
      </x:c>
      <x:c r="F3540" t="s">
        <x:v>99</x:v>
      </x:c>
      <x:c r="G3540" s="6">
        <x:v>86.80511020049168</x:v>
      </x:c>
      <x:c r="H3540" t="s">
        <x:v>97</x:v>
      </x:c>
      <x:c r="I3540" s="6">
        <x:v>27.897104155072157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22.096999999999998</x:v>
      </x:c>
      <x:c r="S3540" s="8">
        <x:v>84141.7931222159</x:v>
      </x:c>
      <x:c r="T3540" s="12">
        <x:v>360704.7230784713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197194</x:v>
      </x:c>
      <x:c r="B3541" s="1">
        <x:v>44777.68850156501</x:v>
      </x:c>
      <x:c r="C3541" s="6">
        <x:v>58.985349385</x:v>
      </x:c>
      <x:c r="D3541" s="14" t="s">
        <x:v>94</x:v>
      </x:c>
      <x:c r="E3541" s="15">
        <x:v>44771.467691879785</x:v>
      </x:c>
      <x:c r="F3541" t="s">
        <x:v>99</x:v>
      </x:c>
      <x:c r="G3541" s="6">
        <x:v>86.81258778587595</x:v>
      </x:c>
      <x:c r="H3541" t="s">
        <x:v>97</x:v>
      </x:c>
      <x:c r="I3541" s="6">
        <x:v>27.897134280861337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22.096</x:v>
      </x:c>
      <x:c r="S3541" s="8">
        <x:v>84140.38522383818</x:v>
      </x:c>
      <x:c r="T3541" s="12">
        <x:v>360696.22076716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197214</x:v>
      </x:c>
      <x:c r="B3542" s="1">
        <x:v>44777.68851298717</x:v>
      </x:c>
      <x:c r="C3542" s="6">
        <x:v>59.001797305</x:v>
      </x:c>
      <x:c r="D3542" s="14" t="s">
        <x:v>94</x:v>
      </x:c>
      <x:c r="E3542" s="15">
        <x:v>44771.467691879785</x:v>
      </x:c>
      <x:c r="F3542" t="s">
        <x:v>99</x:v>
      </x:c>
      <x:c r="G3542" s="6">
        <x:v>86.77717857393988</x:v>
      </x:c>
      <x:c r="H3542" t="s">
        <x:v>97</x:v>
      </x:c>
      <x:c r="I3542" s="6">
        <x:v>27.894633841266568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22.101</x:v>
      </x:c>
      <x:c r="S3542" s="8">
        <x:v>84137.68598974755</x:v>
      </x:c>
      <x:c r="T3542" s="12">
        <x:v>360714.61110911355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197222</x:v>
      </x:c>
      <x:c r="B3543" s="1">
        <x:v>44777.68852444281</x:v>
      </x:c>
      <x:c r="C3543" s="6">
        <x:v>59.018293426666666</x:v>
      </x:c>
      <x:c r="D3543" s="14" t="s">
        <x:v>94</x:v>
      </x:c>
      <x:c r="E3543" s="15">
        <x:v>44771.467691879785</x:v>
      </x:c>
      <x:c r="F3543" t="s">
        <x:v>99</x:v>
      </x:c>
      <x:c r="G3543" s="6">
        <x:v>86.80099440152611</x:v>
      </x:c>
      <x:c r="H3543" t="s">
        <x:v>97</x:v>
      </x:c>
      <x:c r="I3543" s="6">
        <x:v>27.893067301747124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22.098</x:v>
      </x:c>
      <x:c r="S3543" s="8">
        <x:v>84139.30398215949</x:v>
      </x:c>
      <x:c r="T3543" s="12">
        <x:v>360706.2392878279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197230</x:v>
      </x:c>
      <x:c r="B3544" s="1">
        <x:v>44777.6885359332</x:v>
      </x:c>
      <x:c r="C3544" s="6">
        <x:v>59.03483957833333</x:v>
      </x:c>
      <x:c r="D3544" s="14" t="s">
        <x:v>94</x:v>
      </x:c>
      <x:c r="E3544" s="15">
        <x:v>44771.467691879785</x:v>
      </x:c>
      <x:c r="F3544" t="s">
        <x:v>99</x:v>
      </x:c>
      <x:c r="G3544" s="6">
        <x:v>86.8147649054059</x:v>
      </x:c>
      <x:c r="H3544" t="s">
        <x:v>97</x:v>
      </x:c>
      <x:c r="I3544" s="6">
        <x:v>27.88559612332756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22.096999999999998</x:v>
      </x:c>
      <x:c r="S3544" s="8">
        <x:v>84134.23066919067</x:v>
      </x:c>
      <x:c r="T3544" s="12">
        <x:v>360696.0785281218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197236</x:v>
      </x:c>
      <x:c r="B3545" s="1">
        <x:v>44777.68854747143</x:v>
      </x:c>
      <x:c r="C3545" s="6">
        <x:v>59.05145461833333</x:v>
      </x:c>
      <x:c r="D3545" s="14" t="s">
        <x:v>94</x:v>
      </x:c>
      <x:c r="E3545" s="15">
        <x:v>44771.467691879785</x:v>
      </x:c>
      <x:c r="F3545" t="s">
        <x:v>99</x:v>
      </x:c>
      <x:c r="G3545" s="6">
        <x:v>86.7949013958143</x:v>
      </x:c>
      <x:c r="H3545" t="s">
        <x:v>97</x:v>
      </x:c>
      <x:c r="I3545" s="6">
        <x:v>27.909274995980468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22.096999999999998</x:v>
      </x:c>
      <x:c r="S3545" s="8">
        <x:v>84146.81323290209</x:v>
      </x:c>
      <x:c r="T3545" s="12">
        <x:v>360710.53809480247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197252</x:v>
      </x:c>
      <x:c r="B3546" s="1">
        <x:v>44777.68855965972</x:v>
      </x:c>
      <x:c r="C3546" s="6">
        <x:v>59.069005775</x:v>
      </x:c>
      <x:c r="D3546" s="14" t="s">
        <x:v>94</x:v>
      </x:c>
      <x:c r="E3546" s="15">
        <x:v>44771.467691879785</x:v>
      </x:c>
      <x:c r="F3546" t="s">
        <x:v>99</x:v>
      </x:c>
      <x:c r="G3546" s="6">
        <x:v>86.80227489294076</x:v>
      </x:c>
      <x:c r="H3546" t="s">
        <x:v>97</x:v>
      </x:c>
      <x:c r="I3546" s="6">
        <x:v>27.918373029649047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22.095</x:v>
      </x:c>
      <x:c r="S3546" s="8">
        <x:v>84139.86543489066</x:v>
      </x:c>
      <x:c r="T3546" s="12">
        <x:v>360703.32990262593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197256</x:v>
      </x:c>
      <x:c r="B3547" s="1">
        <x:v>44777.688571137034</x:v>
      </x:c>
      <x:c r="C3547" s="6">
        <x:v>59.08553310666667</x:v>
      </x:c>
      <x:c r="D3547" s="14" t="s">
        <x:v>94</x:v>
      </x:c>
      <x:c r="E3547" s="15">
        <x:v>44771.467691879785</x:v>
      </x:c>
      <x:c r="F3547" t="s">
        <x:v>99</x:v>
      </x:c>
      <x:c r="G3547" s="6">
        <x:v>86.79707439098367</x:v>
      </x:c>
      <x:c r="H3547" t="s">
        <x:v>97</x:v>
      </x:c>
      <x:c r="I3547" s="6">
        <x:v>27.906684169713117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22.096999999999998</x:v>
      </x:c>
      <x:c r="S3547" s="8">
        <x:v>84137.91671666845</x:v>
      </x:c>
      <x:c r="T3547" s="12">
        <x:v>360706.20125847077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197264</x:v>
      </x:c>
      <x:c r="B3548" s="1">
        <x:v>44777.68858269104</x:v>
      </x:c>
      <x:c r="C3548" s="6">
        <x:v>59.102170863333335</x:v>
      </x:c>
      <x:c r="D3548" s="14" t="s">
        <x:v>94</x:v>
      </x:c>
      <x:c r="E3548" s="15">
        <x:v>44771.467691879785</x:v>
      </x:c>
      <x:c r="F3548" t="s">
        <x:v>99</x:v>
      </x:c>
      <x:c r="G3548" s="6">
        <x:v>86.79995501152553</x:v>
      </x:c>
      <x:c r="H3548" t="s">
        <x:v>97</x:v>
      </x:c>
      <x:c r="I3548" s="6">
        <x:v>27.903249821697045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22.096999999999998</x:v>
      </x:c>
      <x:c r="S3548" s="8">
        <x:v>84134.24005503881</x:v>
      </x:c>
      <x:c r="T3548" s="12">
        <x:v>360695.5988760474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197276</x:v>
      </x:c>
      <x:c r="B3549" s="1">
        <x:v>44777.68859414002</x:v>
      </x:c>
      <x:c r="C3549" s="6">
        <x:v>59.11865740333333</x:v>
      </x:c>
      <x:c r="D3549" s="14" t="s">
        <x:v>94</x:v>
      </x:c>
      <x:c r="E3549" s="15">
        <x:v>44771.467691879785</x:v>
      </x:c>
      <x:c r="F3549" t="s">
        <x:v>99</x:v>
      </x:c>
      <x:c r="G3549" s="6">
        <x:v>86.80491159562506</x:v>
      </x:c>
      <x:c r="H3549" t="s">
        <x:v>97</x:v>
      </x:c>
      <x:c r="I3549" s="6">
        <x:v>27.888397813285792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22.098</x:v>
      </x:c>
      <x:c r="S3549" s="8">
        <x:v>84142.33342324215</x:v>
      </x:c>
      <x:c r="T3549" s="12">
        <x:v>360698.8475951225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197283</x:v>
      </x:c>
      <x:c r="B3550" s="1">
        <x:v>44777.68860565514</x:v>
      </x:c>
      <x:c r="C3550" s="6">
        <x:v>59.13523917333333</x:v>
      </x:c>
      <x:c r="D3550" s="14" t="s">
        <x:v>94</x:v>
      </x:c>
      <x:c r="E3550" s="15">
        <x:v>44771.467691879785</x:v>
      </x:c>
      <x:c r="F3550" t="s">
        <x:v>99</x:v>
      </x:c>
      <x:c r="G3550" s="6">
        <x:v>86.83808442429377</x:v>
      </x:c>
      <x:c r="H3550" t="s">
        <x:v>97</x:v>
      </x:c>
      <x:c r="I3550" s="6">
        <x:v>27.89357943958612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22.093</x:v>
      </x:c>
      <x:c r="S3550" s="8">
        <x:v>84134.52457502774</x:v>
      </x:c>
      <x:c r="T3550" s="12">
        <x:v>360707.2432537194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197291</x:v>
      </x:c>
      <x:c r="B3551" s="1">
        <x:v>44777.688617180895</x:v>
      </x:c>
      <x:c r="C3551" s="6">
        <x:v>59.15183626</x:v>
      </x:c>
      <x:c r="D3551" s="14" t="s">
        <x:v>94</x:v>
      </x:c>
      <x:c r="E3551" s="15">
        <x:v>44771.467691879785</x:v>
      </x:c>
      <x:c r="F3551" t="s">
        <x:v>99</x:v>
      </x:c>
      <x:c r="G3551" s="6">
        <x:v>86.82363022255203</x:v>
      </x:c>
      <x:c r="H3551" t="s">
        <x:v>97</x:v>
      </x:c>
      <x:c r="I3551" s="6">
        <x:v>27.89291667298494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22.095</x:v>
      </x:c>
      <x:c r="S3551" s="8">
        <x:v>84129.84531888772</x:v>
      </x:c>
      <x:c r="T3551" s="12">
        <x:v>360702.30780499446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197300</x:v>
      </x:c>
      <x:c r="B3552" s="1">
        <x:v>44777.688628753735</x:v>
      </x:c>
      <x:c r="C3552" s="6">
        <x:v>59.168501148333334</x:v>
      </x:c>
      <x:c r="D3552" s="14" t="s">
        <x:v>94</x:v>
      </x:c>
      <x:c r="E3552" s="15">
        <x:v>44771.467691879785</x:v>
      </x:c>
      <x:c r="F3552" t="s">
        <x:v>99</x:v>
      </x:c>
      <x:c r="G3552" s="6">
        <x:v>86.83247218611649</x:v>
      </x:c>
      <x:c r="H3552" t="s">
        <x:v>97</x:v>
      </x:c>
      <x:c r="I3552" s="6">
        <x:v>27.900267364429055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22.093</x:v>
      </x:c>
      <x:c r="S3552" s="8">
        <x:v>84131.38269954719</x:v>
      </x:c>
      <x:c r="T3552" s="12">
        <x:v>360700.450775242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197312</x:v>
      </x:c>
      <x:c r="B3553" s="1">
        <x:v>44777.688640179294</x:v>
      </x:c>
      <x:c r="C3553" s="6">
        <x:v>59.18495395666667</x:v>
      </x:c>
      <x:c r="D3553" s="14" t="s">
        <x:v>94</x:v>
      </x:c>
      <x:c r="E3553" s="15">
        <x:v>44771.467691879785</x:v>
      </x:c>
      <x:c r="F3553" t="s">
        <x:v>99</x:v>
      </x:c>
      <x:c r="G3553" s="6">
        <x:v>86.86341109894809</x:v>
      </x:c>
      <x:c r="H3553" t="s">
        <x:v>97</x:v>
      </x:c>
      <x:c r="I3553" s="6">
        <x:v>27.899182835170905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22.089</x:v>
      </x:c>
      <x:c r="S3553" s="8">
        <x:v>84130.92176499969</x:v>
      </x:c>
      <x:c r="T3553" s="12">
        <x:v>360696.8223593961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197319</x:v>
      </x:c>
      <x:c r="B3554" s="1">
        <x:v>44777.688651699726</x:v>
      </x:c>
      <x:c r="C3554" s="6">
        <x:v>59.201543371666666</x:v>
      </x:c>
      <x:c r="D3554" s="14" t="s">
        <x:v>94</x:v>
      </x:c>
      <x:c r="E3554" s="15">
        <x:v>44771.467691879785</x:v>
      </x:c>
      <x:c r="F3554" t="s">
        <x:v>99</x:v>
      </x:c>
      <x:c r="G3554" s="6">
        <x:v>86.83912098430727</x:v>
      </x:c>
      <x:c r="H3554" t="s">
        <x:v>97</x:v>
      </x:c>
      <x:c r="I3554" s="6">
        <x:v>27.89234428375312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22.093</x:v>
      </x:c>
      <x:c r="S3554" s="8">
        <x:v>84116.66947280968</x:v>
      </x:c>
      <x:c r="T3554" s="12">
        <x:v>360690.63943418296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197330</x:v>
      </x:c>
      <x:c r="B3555" s="1">
        <x:v>44777.68866323511</x:v>
      </x:c>
      <x:c r="C3555" s="6">
        <x:v>59.21815433166667</x:v>
      </x:c>
      <x:c r="D3555" s="14" t="s">
        <x:v>94</x:v>
      </x:c>
      <x:c r="E3555" s="15">
        <x:v>44771.467691879785</x:v>
      </x:c>
      <x:c r="F3555" t="s">
        <x:v>99</x:v>
      </x:c>
      <x:c r="G3555" s="6">
        <x:v>86.83901985560064</x:v>
      </x:c>
      <x:c r="H3555" t="s">
        <x:v>97</x:v>
      </x:c>
      <x:c r="I3555" s="6">
        <x:v>27.892464786741584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22.093</x:v>
      </x:c>
      <x:c r="S3555" s="8">
        <x:v>84116.60885549638</x:v>
      </x:c>
      <x:c r="T3555" s="12">
        <x:v>360692.1578006146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197339</x:v>
      </x:c>
      <x:c r="B3556" s="1">
        <x:v>44777.688675400575</x:v>
      </x:c>
      <x:c r="C3556" s="6">
        <x:v>59.23567259666667</x:v>
      </x:c>
      <x:c r="D3556" s="14" t="s">
        <x:v>94</x:v>
      </x:c>
      <x:c r="E3556" s="15">
        <x:v>44771.467691879785</x:v>
      </x:c>
      <x:c r="F3556" t="s">
        <x:v>99</x:v>
      </x:c>
      <x:c r="G3556" s="6">
        <x:v>86.8257989533137</x:v>
      </x:c>
      <x:c r="H3556" t="s">
        <x:v>97</x:v>
      </x:c>
      <x:c r="I3556" s="6">
        <x:v>27.908220589699795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22.093</x:v>
      </x:c>
      <x:c r="S3556" s="8">
        <x:v>84123.14747156076</x:v>
      </x:c>
      <x:c r="T3556" s="12">
        <x:v>360697.66138998803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197347</x:v>
      </x:c>
      <x:c r="B3557" s="1">
        <x:v>44777.68868686715</x:v>
      </x:c>
      <x:c r="C3557" s="6">
        <x:v>59.252184463333336</x:v>
      </x:c>
      <x:c r="D3557" s="14" t="s">
        <x:v>94</x:v>
      </x:c>
      <x:c r="E3557" s="15">
        <x:v>44771.467691879785</x:v>
      </x:c>
      <x:c r="F3557" t="s">
        <x:v>99</x:v>
      </x:c>
      <x:c r="G3557" s="6">
        <x:v>86.81799114004589</x:v>
      </x:c>
      <x:c r="H3557" t="s">
        <x:v>97</x:v>
      </x:c>
      <x:c r="I3557" s="6">
        <x:v>27.908582100387775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22.093999999999998</x:v>
      </x:c>
      <x:c r="S3557" s="8">
        <x:v>84126.69598039465</x:v>
      </x:c>
      <x:c r="T3557" s="12">
        <x:v>360705.31873183453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197357</x:v>
      </x:c>
      <x:c r="B3558" s="1">
        <x:v>44777.688698379476</x:v>
      </x:c>
      <x:c r="C3558" s="6">
        <x:v>59.268762215</x:v>
      </x:c>
      <x:c r="D3558" s="14" t="s">
        <x:v>94</x:v>
      </x:c>
      <x:c r="E3558" s="15">
        <x:v>44771.467691879785</x:v>
      </x:c>
      <x:c r="F3558" t="s">
        <x:v>99</x:v>
      </x:c>
      <x:c r="G3558" s="6">
        <x:v>86.80254002940688</x:v>
      </x:c>
      <x:c r="H3558" t="s">
        <x:v>97</x:v>
      </x:c>
      <x:c r="I3558" s="6">
        <x:v>27.882282299514827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22.099</x:v>
      </x:c>
      <x:c r="S3558" s="8">
        <x:v>84124.63114440361</x:v>
      </x:c>
      <x:c r="T3558" s="12">
        <x:v>360701.6222312821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197363</x:v>
      </x:c>
      <x:c r="B3559" s="1">
        <x:v>44777.68870988138</x:v>
      </x:c>
      <x:c r="C3559" s="6">
        <x:v>59.28532496</x:v>
      </x:c>
      <x:c r="D3559" s="14" t="s">
        <x:v>94</x:v>
      </x:c>
      <x:c r="E3559" s="15">
        <x:v>44771.467691879785</x:v>
      </x:c>
      <x:c r="F3559" t="s">
        <x:v>99</x:v>
      </x:c>
      <x:c r="G3559" s="6">
        <x:v>86.83806214787079</x:v>
      </x:c>
      <x:c r="H3559" t="s">
        <x:v>97</x:v>
      </x:c>
      <x:c r="I3559" s="6">
        <x:v>27.88466222719444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22.093999999999998</x:v>
      </x:c>
      <x:c r="S3559" s="8">
        <x:v>84125.40966386035</x:v>
      </x:c>
      <x:c r="T3559" s="12">
        <x:v>360697.10750506213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197375</x:v>
      </x:c>
      <x:c r="B3560" s="1">
        <x:v>44777.68872131976</x:v>
      </x:c>
      <x:c r="C3560" s="6">
        <x:v>59.30179621833334</x:v>
      </x:c>
      <x:c r="D3560" s="14" t="s">
        <x:v>94</x:v>
      </x:c>
      <x:c r="E3560" s="15">
        <x:v>44771.467691879785</x:v>
      </x:c>
      <x:c r="F3560" t="s">
        <x:v>99</x:v>
      </x:c>
      <x:c r="G3560" s="6">
        <x:v>86.78136854178898</x:v>
      </x:c>
      <x:c r="H3560" t="s">
        <x:v>97</x:v>
      </x:c>
      <x:c r="I3560" s="6">
        <x:v>27.898580319067605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22.099999999999998</x:v>
      </x:c>
      <x:c r="S3560" s="8">
        <x:v>84132.01083049206</x:v>
      </x:c>
      <x:c r="T3560" s="12">
        <x:v>360693.74859710556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197388</x:v>
      </x:c>
      <x:c r="B3561" s="1">
        <x:v>44777.688732801114</x:v>
      </x:c>
      <x:c r="C3561" s="6">
        <x:v>59.318329365</x:v>
      </x:c>
      <x:c r="D3561" s="14" t="s">
        <x:v>94</x:v>
      </x:c>
      <x:c r="E3561" s="15">
        <x:v>44771.467691879785</x:v>
      </x:c>
      <x:c r="F3561" t="s">
        <x:v>99</x:v>
      </x:c>
      <x:c r="G3561" s="6">
        <x:v>86.81190874767235</x:v>
      </x:c>
      <x:c r="H3561" t="s">
        <x:v>97</x:v>
      </x:c>
      <x:c r="I3561" s="6">
        <x:v>27.889000327560552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22.096999999999998</x:v>
      </x:c>
      <x:c r="S3561" s="8">
        <x:v>84120.10591788523</x:v>
      </x:c>
      <x:c r="T3561" s="12">
        <x:v>360685.8162561565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197391</x:v>
      </x:c>
      <x:c r="B3562" s="1">
        <x:v>44777.68874428316</x:v>
      </x:c>
      <x:c r="C3562" s="6">
        <x:v>59.33486352166667</x:v>
      </x:c>
      <x:c r="D3562" s="14" t="s">
        <x:v>94</x:v>
      </x:c>
      <x:c r="E3562" s="15">
        <x:v>44771.467691879785</x:v>
      </x:c>
      <x:c r="F3562" t="s">
        <x:v>99</x:v>
      </x:c>
      <x:c r="G3562" s="6">
        <x:v>86.84212703624573</x:v>
      </x:c>
      <x:c r="H3562" t="s">
        <x:v>97</x:v>
      </x:c>
      <x:c r="I3562" s="6">
        <x:v>27.89770667091034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22.092</x:v>
      </x:c>
      <x:c r="S3562" s="8">
        <x:v>84130.49708536833</x:v>
      </x:c>
      <x:c r="T3562" s="12">
        <x:v>360687.1791637279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197399</x:v>
      </x:c>
      <x:c r="B3563" s="1">
        <x:v>44777.68875650761</x:v>
      </x:c>
      <x:c r="C3563" s="6">
        <x:v>59.35246673166667</x:v>
      </x:c>
      <x:c r="D3563" s="14" t="s">
        <x:v>94</x:v>
      </x:c>
      <x:c r="E3563" s="15">
        <x:v>44771.467691879785</x:v>
      </x:c>
      <x:c r="F3563" t="s">
        <x:v>99</x:v>
      </x:c>
      <x:c r="G3563" s="6">
        <x:v>86.83158406334435</x:v>
      </x:c>
      <x:c r="H3563" t="s">
        <x:v>97</x:v>
      </x:c>
      <x:c r="I3563" s="6">
        <x:v>27.919216557198524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22.091</x:v>
      </x:c>
      <x:c r="S3563" s="8">
        <x:v>84121.11789645726</x:v>
      </x:c>
      <x:c r="T3563" s="12">
        <x:v>360696.5427372665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197415</x:v>
      </x:c>
      <x:c r="B3564" s="1">
        <x:v>44777.68876796956</x:v>
      </x:c>
      <x:c r="C3564" s="6">
        <x:v>59.36897193666667</x:v>
      </x:c>
      <x:c r="D3564" s="14" t="s">
        <x:v>94</x:v>
      </x:c>
      <x:c r="E3564" s="15">
        <x:v>44771.467691879785</x:v>
      </x:c>
      <x:c r="F3564" t="s">
        <x:v>99</x:v>
      </x:c>
      <x:c r="G3564" s="6">
        <x:v>86.81104610133278</x:v>
      </x:c>
      <x:c r="H3564" t="s">
        <x:v>97</x:v>
      </x:c>
      <x:c r="I3564" s="6">
        <x:v>27.898971954522494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22.096</x:v>
      </x:c>
      <x:c r="S3564" s="8">
        <x:v>84128.52016832905</x:v>
      </x:c>
      <x:c r="T3564" s="12">
        <x:v>360695.65693391813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197420</x:v>
      </x:c>
      <x:c r="B3565" s="1">
        <x:v>44777.688779442666</x:v>
      </x:c>
      <x:c r="C3565" s="6">
        <x:v>59.38549320833334</x:v>
      </x:c>
      <x:c r="D3565" s="14" t="s">
        <x:v>94</x:v>
      </x:c>
      <x:c r="E3565" s="15">
        <x:v>44771.467691879785</x:v>
      </x:c>
      <x:c r="F3565" t="s">
        <x:v>99</x:v>
      </x:c>
      <x:c r="G3565" s="6">
        <x:v>86.84892837810742</x:v>
      </x:c>
      <x:c r="H3565" t="s">
        <x:v>97</x:v>
      </x:c>
      <x:c r="I3565" s="6">
        <x:v>27.889602841943997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22.092</x:v>
      </x:c>
      <x:c r="S3565" s="8">
        <x:v>84118.88798311373</x:v>
      </x:c>
      <x:c r="T3565" s="12">
        <x:v>360690.8189105789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197433</x:v>
      </x:c>
      <x:c r="B3566" s="1">
        <x:v>44777.68879081593</x:v>
      </x:c>
      <x:c r="C3566" s="6">
        <x:v>59.40187071333333</x:v>
      </x:c>
      <x:c r="D3566" s="14" t="s">
        <x:v>94</x:v>
      </x:c>
      <x:c r="E3566" s="15">
        <x:v>44771.467691879785</x:v>
      </x:c>
      <x:c r="F3566" t="s">
        <x:v>99</x:v>
      </x:c>
      <x:c r="G3566" s="6">
        <x:v>86.81415479029906</x:v>
      </x:c>
      <x:c r="H3566" t="s">
        <x:v>97</x:v>
      </x:c>
      <x:c r="I3566" s="6">
        <x:v>27.895266482433726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22.096</x:v>
      </x:c>
      <x:c r="S3566" s="8">
        <x:v>84112.30450258208</x:v>
      </x:c>
      <x:c r="T3566" s="12">
        <x:v>360680.202711676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197436</x:v>
      </x:c>
      <x:c r="B3567" s="1">
        <x:v>44777.68880233298</x:v>
      </x:c>
      <x:c r="C3567" s="6">
        <x:v>59.41845526</x:v>
      </x:c>
      <x:c r="D3567" s="14" t="s">
        <x:v>94</x:v>
      </x:c>
      <x:c r="E3567" s="15">
        <x:v>44771.467691879785</x:v>
      </x:c>
      <x:c r="F3567" t="s">
        <x:v>99</x:v>
      </x:c>
      <x:c r="G3567" s="6">
        <x:v>86.84766012393152</x:v>
      </x:c>
      <x:c r="H3567" t="s">
        <x:v>97</x:v>
      </x:c>
      <x:c r="I3567" s="6">
        <x:v>27.909003862905593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22.09</x:v>
      </x:c>
      <x:c r="S3567" s="8">
        <x:v>84105.69850946218</x:v>
      </x:c>
      <x:c r="T3567" s="12">
        <x:v>360693.24222947605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197445</x:v>
      </x:c>
      <x:c r="B3568" s="1">
        <x:v>44777.688813818066</x:v>
      </x:c>
      <x:c r="C3568" s="6">
        <x:v>59.434993786666666</x:v>
      </x:c>
      <x:c r="D3568" s="14" t="s">
        <x:v>94</x:v>
      </x:c>
      <x:c r="E3568" s="15">
        <x:v>44771.467691879785</x:v>
      </x:c>
      <x:c r="F3568" t="s">
        <x:v>99</x:v>
      </x:c>
      <x:c r="G3568" s="6">
        <x:v>86.87066631107179</x:v>
      </x:c>
      <x:c r="H3568" t="s">
        <x:v>97</x:v>
      </x:c>
      <x:c r="I3568" s="6">
        <x:v>27.908431470929827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22.087</x:v>
      </x:c>
      <x:c r="S3568" s="8">
        <x:v>84101.20932777815</x:v>
      </x:c>
      <x:c r="T3568" s="12">
        <x:v>360691.9879346223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197454</x:v>
      </x:c>
      <x:c r="B3569" s="1">
        <x:v>44777.6888253399</x:v>
      </x:c>
      <x:c r="C3569" s="6">
        <x:v>59.451585228333336</x:v>
      </x:c>
      <x:c r="D3569" s="14" t="s">
        <x:v>94</x:v>
      </x:c>
      <x:c r="E3569" s="15">
        <x:v>44771.467691879785</x:v>
      </x:c>
      <x:c r="F3569" t="s">
        <x:v>99</x:v>
      </x:c>
      <x:c r="G3569" s="6">
        <x:v>86.85069403417945</x:v>
      </x:c>
      <x:c r="H3569" t="s">
        <x:v>97</x:v>
      </x:c>
      <x:c r="I3569" s="6">
        <x:v>27.905388757329547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22.09</x:v>
      </x:c>
      <x:c r="S3569" s="8">
        <x:v>84100.56370287087</x:v>
      </x:c>
      <x:c r="T3569" s="12">
        <x:v>360686.89598377736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197462</x:v>
      </x:c>
      <x:c r="B3570" s="1">
        <x:v>44777.688836873465</x:v>
      </x:c>
      <x:c r="C3570" s="6">
        <x:v>59.468193561666666</x:v>
      </x:c>
      <x:c r="D3570" s="14" t="s">
        <x:v>94</x:v>
      </x:c>
      <x:c r="E3570" s="15">
        <x:v>44771.467691879785</x:v>
      </x:c>
      <x:c r="F3570" t="s">
        <x:v>99</x:v>
      </x:c>
      <x:c r="G3570" s="6">
        <x:v>86.84720505249952</x:v>
      </x:c>
      <x:c r="H3570" t="s">
        <x:v>97</x:v>
      </x:c>
      <x:c r="I3570" s="6">
        <x:v>27.90954612907808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22.09</x:v>
      </x:c>
      <x:c r="S3570" s="8">
        <x:v>84098.25253669733</x:v>
      </x:c>
      <x:c r="T3570" s="12">
        <x:v>360679.9484716391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197470</x:v>
      </x:c>
      <x:c r="B3571" s="1">
        <x:v>44777.68884910472</x:v>
      </x:c>
      <x:c r="C3571" s="6">
        <x:v>59.485806573333335</x:v>
      </x:c>
      <x:c r="D3571" s="14" t="s">
        <x:v>94</x:v>
      </x:c>
      <x:c r="E3571" s="15">
        <x:v>44771.467691879785</x:v>
      </x:c>
      <x:c r="F3571" t="s">
        <x:v>99</x:v>
      </x:c>
      <x:c r="G3571" s="6">
        <x:v>86.86897474200507</x:v>
      </x:c>
      <x:c r="H3571" t="s">
        <x:v>97</x:v>
      </x:c>
      <x:c r="I3571" s="6">
        <x:v>27.892555163985435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22.089</x:v>
      </x:c>
      <x:c r="S3571" s="8">
        <x:v>84102.94272660025</x:v>
      </x:c>
      <x:c r="T3571" s="12">
        <x:v>360679.41137501044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197486</x:v>
      </x:c>
      <x:c r="B3572" s="1">
        <x:v>44777.688860515904</x:v>
      </x:c>
      <x:c r="C3572" s="6">
        <x:v>59.50223867333333</x:v>
      </x:c>
      <x:c r="D3572" s="14" t="s">
        <x:v>94</x:v>
      </x:c>
      <x:c r="E3572" s="15">
        <x:v>44771.467691879785</x:v>
      </x:c>
      <x:c r="F3572" t="s">
        <x:v>99</x:v>
      </x:c>
      <x:c r="G3572" s="6">
        <x:v>86.86733087708429</x:v>
      </x:c>
      <x:c r="H3572" t="s">
        <x:v>97</x:v>
      </x:c>
      <x:c r="I3572" s="6">
        <x:v>27.894513338200795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22.089</x:v>
      </x:c>
      <x:c r="S3572" s="8">
        <x:v>84096.277209933</x:v>
      </x:c>
      <x:c r="T3572" s="12">
        <x:v>360676.00913781376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197491</x:v>
      </x:c>
      <x:c r="B3573" s="1">
        <x:v>44777.68887207745</x:v>
      </x:c>
      <x:c r="C3573" s="6">
        <x:v>59.518887301666666</x:v>
      </x:c>
      <x:c r="D3573" s="14" t="s">
        <x:v>94</x:v>
      </x:c>
      <x:c r="E3573" s="15">
        <x:v>44771.467691879785</x:v>
      </x:c>
      <x:c r="F3573" t="s">
        <x:v>99</x:v>
      </x:c>
      <x:c r="G3573" s="6">
        <x:v>86.8474342589586</x:v>
      </x:c>
      <x:c r="H3573" t="s">
        <x:v>97</x:v>
      </x:c>
      <x:c r="I3573" s="6">
        <x:v>27.90032761606517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22.091</x:v>
      </x:c>
      <x:c r="S3573" s="8">
        <x:v>84096.78191085816</x:v>
      </x:c>
      <x:c r="T3573" s="12">
        <x:v>360678.9816108298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197502</x:v>
      </x:c>
      <x:c r="B3574" s="1">
        <x:v>44777.6888835828</x:v>
      </x:c>
      <x:c r="C3574" s="6">
        <x:v>59.535454996666665</x:v>
      </x:c>
      <x:c r="D3574" s="14" t="s">
        <x:v>94</x:v>
      </x:c>
      <x:c r="E3574" s="15">
        <x:v>44771.467691879785</x:v>
      </x:c>
      <x:c r="F3574" t="s">
        <x:v>99</x:v>
      </x:c>
      <x:c r="G3574" s="6">
        <x:v>86.83775340410433</x:v>
      </x:c>
      <x:c r="H3574" t="s">
        <x:v>97</x:v>
      </x:c>
      <x:c r="I3574" s="6">
        <x:v>27.902918437425342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22.092</x:v>
      </x:c>
      <x:c r="S3574" s="8">
        <x:v>84099.76603298995</x:v>
      </x:c>
      <x:c r="T3574" s="12">
        <x:v>360684.5803512189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197514</x:v>
      </x:c>
      <x:c r="B3575" s="1">
        <x:v>44777.68889509942</x:v>
      </x:c>
      <x:c r="C3575" s="6">
        <x:v>59.552038925</x:v>
      </x:c>
      <x:c r="D3575" s="14" t="s">
        <x:v>94</x:v>
      </x:c>
      <x:c r="E3575" s="15">
        <x:v>44771.467691879785</x:v>
      </x:c>
      <x:c r="F3575" t="s">
        <x:v>99</x:v>
      </x:c>
      <x:c r="G3575" s="6">
        <x:v>86.87140087558602</x:v>
      </x:c>
      <x:c r="H3575" t="s">
        <x:v>97</x:v>
      </x:c>
      <x:c r="I3575" s="6">
        <x:v>27.898610444869973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22.088</x:v>
      </x:c>
      <x:c r="S3575" s="8">
        <x:v>84096.35952766448</x:v>
      </x:c>
      <x:c r="T3575" s="12">
        <x:v>360678.5817907184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197526</x:v>
      </x:c>
      <x:c r="B3576" s="1">
        <x:v>44777.68890651311</x:v>
      </x:c>
      <x:c r="C3576" s="6">
        <x:v>59.568474646666665</x:v>
      </x:c>
      <x:c r="D3576" s="14" t="s">
        <x:v>94</x:v>
      </x:c>
      <x:c r="E3576" s="15">
        <x:v>44771.467691879785</x:v>
      </x:c>
      <x:c r="F3576" t="s">
        <x:v>99</x:v>
      </x:c>
      <x:c r="G3576" s="6">
        <x:v>86.89833551111876</x:v>
      </x:c>
      <x:c r="H3576" t="s">
        <x:v>97</x:v>
      </x:c>
      <x:c r="I3576" s="6">
        <x:v>27.893368559289684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22.085</x:v>
      </x:c>
      <x:c r="S3576" s="8">
        <x:v>84093.91363358387</x:v>
      </x:c>
      <x:c r="T3576" s="12">
        <x:v>360684.66368365276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197516</x:v>
      </x:c>
      <x:c r="B3577" s="1">
        <x:v>44777.68891798352</x:v>
      </x:c>
      <x:c r="C3577" s="6">
        <x:v>59.584992033333336</x:v>
      </x:c>
      <x:c r="D3577" s="14" t="s">
        <x:v>94</x:v>
      </x:c>
      <x:c r="E3577" s="15">
        <x:v>44771.467691879785</x:v>
      </x:c>
      <x:c r="F3577" t="s">
        <x:v>99</x:v>
      </x:c>
      <x:c r="G3577" s="6">
        <x:v>86.85873707873179</x:v>
      </x:c>
      <x:c r="H3577" t="s">
        <x:v>97</x:v>
      </x:c>
      <x:c r="I3577" s="6">
        <x:v>27.886861402374052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22.091</x:v>
      </x:c>
      <x:c r="S3577" s="8">
        <x:v>84095.48172492228</x:v>
      </x:c>
      <x:c r="T3577" s="12">
        <x:v>360687.5018008891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197537</x:v>
      </x:c>
      <x:c r="B3578" s="1">
        <x:v>44777.688929438016</x:v>
      </x:c>
      <x:c r="C3578" s="6">
        <x:v>59.60148651666667</x:v>
      </x:c>
      <x:c r="D3578" s="14" t="s">
        <x:v>94</x:v>
      </x:c>
      <x:c r="E3578" s="15">
        <x:v>44771.467691879785</x:v>
      </x:c>
      <x:c r="F3578" t="s">
        <x:v>99</x:v>
      </x:c>
      <x:c r="G3578" s="6">
        <x:v>86.86745732640688</x:v>
      </x:c>
      <x:c r="H3578" t="s">
        <x:v>97</x:v>
      </x:c>
      <x:c r="I3578" s="6">
        <x:v>27.89436270937449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22.089</x:v>
      </x:c>
      <x:c r="S3578" s="8">
        <x:v>84085.58373401251</x:v>
      </x:c>
      <x:c r="T3578" s="12">
        <x:v>360682.276720761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197543</x:v>
      </x:c>
      <x:c r="B3579" s="1">
        <x:v>44777.68894170693</x:v>
      </x:c>
      <x:c r="C3579" s="6">
        <x:v>59.61915376</x:v>
      </x:c>
      <x:c r="D3579" s="14" t="s">
        <x:v>94</x:v>
      </x:c>
      <x:c r="E3579" s="15">
        <x:v>44771.467691879785</x:v>
      </x:c>
      <x:c r="F3579" t="s">
        <x:v>99</x:v>
      </x:c>
      <x:c r="G3579" s="6">
        <x:v>86.88247735267792</x:v>
      </x:c>
      <x:c r="H3579" t="s">
        <x:v>97</x:v>
      </x:c>
      <x:c r="I3579" s="6">
        <x:v>27.89436270937449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22.087</x:v>
      </x:c>
      <x:c r="S3579" s="8">
        <x:v>84092.04844845682</x:v>
      </x:c>
      <x:c r="T3579" s="12">
        <x:v>360681.5335079692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197551</x:v>
      </x:c>
      <x:c r="B3580" s="1">
        <x:v>44777.68895317623</x:v>
      </x:c>
      <x:c r="C3580" s="6">
        <x:v>59.63566954</x:v>
      </x:c>
      <x:c r="D3580" s="14" t="s">
        <x:v>94</x:v>
      </x:c>
      <x:c r="E3580" s="15">
        <x:v>44771.467691879785</x:v>
      </x:c>
      <x:c r="F3580" t="s">
        <x:v>99</x:v>
      </x:c>
      <x:c r="G3580" s="6">
        <x:v>86.84647350494424</x:v>
      </x:c>
      <x:c r="H3580" t="s">
        <x:v>97</x:v>
      </x:c>
      <x:c r="I3580" s="6">
        <x:v>27.901472397349607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22.091</x:v>
      </x:c>
      <x:c r="S3580" s="8">
        <x:v>84097.48646909105</x:v>
      </x:c>
      <x:c r="T3580" s="12">
        <x:v>360682.86531448324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197568</x:v>
      </x:c>
      <x:c r="B3581" s="1">
        <x:v>44777.68896470962</x:v>
      </x:c>
      <x:c r="C3581" s="6">
        <x:v>59.652277625</x:v>
      </x:c>
      <x:c r="D3581" s="14" t="s">
        <x:v>94</x:v>
      </x:c>
      <x:c r="E3581" s="15">
        <x:v>44771.467691879785</x:v>
      </x:c>
      <x:c r="F3581" t="s">
        <x:v>99</x:v>
      </x:c>
      <x:c r="G3581" s="6">
        <x:v>86.83977584771237</x:v>
      </x:c>
      <x:c r="H3581" t="s">
        <x:v>97</x:v>
      </x:c>
      <x:c r="I3581" s="6">
        <x:v>27.900508370978514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22.092</x:v>
      </x:c>
      <x:c r="S3581" s="8">
        <x:v>84102.50079387012</x:v>
      </x:c>
      <x:c r="T3581" s="12">
        <x:v>360667.27588903403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197577</x:v>
      </x:c>
      <x:c r="B3582" s="1">
        <x:v>44777.68897625704</x:v>
      </x:c>
      <x:c r="C3582" s="6">
        <x:v>59.66890591666667</x:v>
      </x:c>
      <x:c r="D3582" s="14" t="s">
        <x:v>94</x:v>
      </x:c>
      <x:c r="E3582" s="15">
        <x:v>44771.467691879785</x:v>
      </x:c>
      <x:c r="F3582" t="s">
        <x:v>99</x:v>
      </x:c>
      <x:c r="G3582" s="6">
        <x:v>86.83725013474371</x:v>
      </x:c>
      <x:c r="H3582" t="s">
        <x:v>97</x:v>
      </x:c>
      <x:c r="I3582" s="6">
        <x:v>27.894573589733227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22.093</x:v>
      </x:c>
      <x:c r="S3582" s="8">
        <x:v>84103.99679171949</x:v>
      </x:c>
      <x:c r="T3582" s="12">
        <x:v>360678.77784117556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197581</x:v>
      </x:c>
      <x:c r="B3583" s="1">
        <x:v>44777.688987739646</x:v>
      </x:c>
      <x:c r="C3583" s="6">
        <x:v>59.68544086166666</x:v>
      </x:c>
      <x:c r="D3583" s="14" t="s">
        <x:v>94</x:v>
      </x:c>
      <x:c r="E3583" s="15">
        <x:v>44771.467691879785</x:v>
      </x:c>
      <x:c r="F3583" t="s">
        <x:v>99</x:v>
      </x:c>
      <x:c r="G3583" s="6">
        <x:v>86.83097878511175</x:v>
      </x:c>
      <x:c r="H3583" t="s">
        <x:v>97</x:v>
      </x:c>
      <x:c r="I3583" s="6">
        <x:v>27.910992172632177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22.092</x:v>
      </x:c>
      <x:c r="S3583" s="8">
        <x:v>84100.27452589449</x:v>
      </x:c>
      <x:c r="T3583" s="12">
        <x:v>360674.0146509319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197588</x:v>
      </x:c>
      <x:c r="B3584" s="1">
        <x:v>44777.68899924956</x:v>
      </x:c>
      <x:c r="C3584" s="6">
        <x:v>59.702015143333334</x:v>
      </x:c>
      <x:c r="D3584" s="14" t="s">
        <x:v>94</x:v>
      </x:c>
      <x:c r="E3584" s="15">
        <x:v>44771.467691879785</x:v>
      </x:c>
      <x:c r="F3584" t="s">
        <x:v>99</x:v>
      </x:c>
      <x:c r="G3584" s="6">
        <x:v>86.84303720198494</x:v>
      </x:c>
      <x:c r="H3584" t="s">
        <x:v>97</x:v>
      </x:c>
      <x:c r="I3584" s="6">
        <x:v>27.896622142479373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22.092</x:v>
      </x:c>
      <x:c r="S3584" s="8">
        <x:v>84096.84491199942</x:v>
      </x:c>
      <x:c r="T3584" s="12">
        <x:v>360675.19588787813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197597</x:v>
      </x:c>
      <x:c r="B3585" s="1">
        <x:v>44777.68901078737</x:v>
      </x:c>
      <x:c r="C3585" s="6">
        <x:v>59.71862958333333</x:v>
      </x:c>
      <x:c r="D3585" s="14" t="s">
        <x:v>94</x:v>
      </x:c>
      <x:c r="E3585" s="15">
        <x:v>44771.467691879785</x:v>
      </x:c>
      <x:c r="F3585" t="s">
        <x:v>99</x:v>
      </x:c>
      <x:c r="G3585" s="6">
        <x:v>86.82438855952192</x:v>
      </x:c>
      <x:c r="H3585" t="s">
        <x:v>97</x:v>
      </x:c>
      <x:c r="I3585" s="6">
        <x:v>27.892012900558257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22.095</x:v>
      </x:c>
      <x:c r="S3585" s="8">
        <x:v>84097.0371650269</x:v>
      </x:c>
      <x:c r="T3585" s="12">
        <x:v>360670.5467199419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197608</x:v>
      </x:c>
      <x:c r="B3586" s="1">
        <x:v>44777.68902230949</x:v>
      </x:c>
      <x:c r="C3586" s="6">
        <x:v>59.73522144</x:v>
      </x:c>
      <x:c r="D3586" s="14" t="s">
        <x:v>94</x:v>
      </x:c>
      <x:c r="E3586" s="15">
        <x:v>44771.467691879785</x:v>
      </x:c>
      <x:c r="F3586" t="s">
        <x:v>99</x:v>
      </x:c>
      <x:c r="G3586" s="6">
        <x:v>86.83292513473019</x:v>
      </x:c>
      <x:c r="H3586" t="s">
        <x:v>97</x:v>
      </x:c>
      <x:c r="I3586" s="6">
        <x:v>27.908672478065455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22.092</x:v>
      </x:c>
      <x:c r="S3586" s="8">
        <x:v>84099.999382808</x:v>
      </x:c>
      <x:c r="T3586" s="12">
        <x:v>360662.711568218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197618</x:v>
      </x:c>
      <x:c r="B3587" s="1">
        <x:v>44777.68903389917</x:v>
      </x:c>
      <x:c r="C3587" s="6">
        <x:v>59.751910581666664</x:v>
      </x:c>
      <x:c r="D3587" s="14" t="s">
        <x:v>94</x:v>
      </x:c>
      <x:c r="E3587" s="15">
        <x:v>44771.467691879785</x:v>
      </x:c>
      <x:c r="F3587" t="s">
        <x:v>99</x:v>
      </x:c>
      <x:c r="G3587" s="6">
        <x:v>86.86636834536081</x:v>
      </x:c>
      <x:c r="H3587" t="s">
        <x:v>97</x:v>
      </x:c>
      <x:c r="I3587" s="6">
        <x:v>27.90460548496776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22.088</x:v>
      </x:c>
      <x:c r="S3587" s="8">
        <x:v>84102.51058445963</x:v>
      </x:c>
      <x:c r="T3587" s="12">
        <x:v>360673.72256290406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197626</x:v>
      </x:c>
      <x:c r="B3588" s="1">
        <x:v>44777.68904546387</x:v>
      </x:c>
      <x:c r="C3588" s="6">
        <x:v>59.76856374</x:v>
      </x:c>
      <x:c r="D3588" s="14" t="s">
        <x:v>94</x:v>
      </x:c>
      <x:c r="E3588" s="15">
        <x:v>44771.467691879785</x:v>
      </x:c>
      <x:c r="F3588" t="s">
        <x:v>99</x:v>
      </x:c>
      <x:c r="G3588" s="6">
        <x:v>86.83532879100805</x:v>
      </x:c>
      <x:c r="H3588" t="s">
        <x:v>97</x:v>
      </x:c>
      <x:c r="I3588" s="6">
        <x:v>27.896863148766897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22.093</x:v>
      </x:c>
      <x:c r="S3588" s="8">
        <x:v>84104.85517413472</x:v>
      </x:c>
      <x:c r="T3588" s="12">
        <x:v>360679.6210273605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197636</x:v>
      </x:c>
      <x:c r="B3589" s="1">
        <x:v>44777.689056964155</x:v>
      </x:c>
      <x:c r="C3589" s="6">
        <x:v>59.785124155</x:v>
      </x:c>
      <x:c r="D3589" s="14" t="s">
        <x:v>94</x:v>
      </x:c>
      <x:c r="E3589" s="15">
        <x:v>44771.467691879785</x:v>
      </x:c>
      <x:c r="F3589" t="s">
        <x:v>99</x:v>
      </x:c>
      <x:c r="G3589" s="6">
        <x:v>86.84836974684917</x:v>
      </x:c>
      <x:c r="H3589" t="s">
        <x:v>97</x:v>
      </x:c>
      <x:c r="I3589" s="6">
        <x:v>27.899212960979185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22.091</x:v>
      </x:c>
      <x:c r="S3589" s="8">
        <x:v>84089.02191822216</x:v>
      </x:c>
      <x:c r="T3589" s="12">
        <x:v>360674.68207570905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197649</x:v>
      </x:c>
      <x:c r="B3590" s="1">
        <x:v>44777.68906860606</x:v>
      </x:c>
      <x:c r="C3590" s="6">
        <x:v>59.801888485</x:v>
      </x:c>
      <x:c r="D3590" s="14" t="s">
        <x:v>94</x:v>
      </x:c>
      <x:c r="E3590" s="15">
        <x:v>44771.467691879785</x:v>
      </x:c>
      <x:c r="F3590" t="s">
        <x:v>99</x:v>
      </x:c>
      <x:c r="G3590" s="6">
        <x:v>86.86877074943843</x:v>
      </x:c>
      <x:c r="H3590" t="s">
        <x:v>97</x:v>
      </x:c>
      <x:c r="I3590" s="6">
        <x:v>27.901743529816486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22.088</x:v>
      </x:c>
      <x:c r="S3590" s="8">
        <x:v>84093.97205392382</x:v>
      </x:c>
      <x:c r="T3590" s="12">
        <x:v>360657.4453148966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197651</x:v>
      </x:c>
      <x:c r="B3591" s="1">
        <x:v>44777.68908003171</x:v>
      </x:c>
      <x:c r="C3591" s="6">
        <x:v>59.81834143333333</x:v>
      </x:c>
      <x:c r="D3591" s="14" t="s">
        <x:v>94</x:v>
      </x:c>
      <x:c r="E3591" s="15">
        <x:v>44771.467691879785</x:v>
      </x:c>
      <x:c r="F3591" t="s">
        <x:v>99</x:v>
      </x:c>
      <x:c r="G3591" s="6">
        <x:v>86.87724326117528</x:v>
      </x:c>
      <x:c r="H3591" t="s">
        <x:v>97</x:v>
      </x:c>
      <x:c r="I3591" s="6">
        <x:v>27.891651391655614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22.088</x:v>
      </x:c>
      <x:c r="S3591" s="8">
        <x:v>84091.24417582595</x:v>
      </x:c>
      <x:c r="T3591" s="12">
        <x:v>360662.30553463486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197659</x:v>
      </x:c>
      <x:c r="B3592" s="1">
        <x:v>44777.68909150208</x:v>
      </x:c>
      <x:c r="C3592" s="6">
        <x:v>59.834858751666665</x:v>
      </x:c>
      <x:c r="D3592" s="14" t="s">
        <x:v>94</x:v>
      </x:c>
      <x:c r="E3592" s="15">
        <x:v>44771.467691879785</x:v>
      </x:c>
      <x:c r="F3592" t="s">
        <x:v>99</x:v>
      </x:c>
      <x:c r="G3592" s="6">
        <x:v>86.89143050271531</x:v>
      </x:c>
      <x:c r="H3592" t="s">
        <x:v>97</x:v>
      </x:c>
      <x:c r="I3592" s="6">
        <x:v>27.89264554123156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22.086</x:v>
      </x:c>
      <x:c r="S3592" s="8">
        <x:v>84079.4927425485</x:v>
      </x:c>
      <x:c r="T3592" s="12">
        <x:v>360655.7428843857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197671</x:v>
      </x:c>
      <x:c r="B3593" s="1">
        <x:v>44777.68910372312</x:v>
      </x:c>
      <x:c r="C3593" s="6">
        <x:v>59.85245706166667</x:v>
      </x:c>
      <x:c r="D3593" s="14" t="s">
        <x:v>94</x:v>
      </x:c>
      <x:c r="E3593" s="15">
        <x:v>44771.467691879785</x:v>
      </x:c>
      <x:c r="F3593" t="s">
        <x:v>99</x:v>
      </x:c>
      <x:c r="G3593" s="6">
        <x:v>86.84619539521802</x:v>
      </x:c>
      <x:c r="H3593" t="s">
        <x:v>97</x:v>
      </x:c>
      <x:c r="I3593" s="6">
        <x:v>27.90180378147852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22.091</x:v>
      </x:c>
      <x:c r="S3593" s="8">
        <x:v>84080.32122999456</x:v>
      </x:c>
      <x:c r="T3593" s="12">
        <x:v>360666.5968109717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197679</x:v>
      </x:c>
      <x:c r="B3594" s="1">
        <x:v>44777.689115295696</x:v>
      </x:c>
      <x:c r="C3594" s="6">
        <x:v>59.869121566666664</x:v>
      </x:c>
      <x:c r="D3594" s="14" t="s">
        <x:v>94</x:v>
      </x:c>
      <x:c r="E3594" s="15">
        <x:v>44771.467691879785</x:v>
      </x:c>
      <x:c r="F3594" t="s">
        <x:v>99</x:v>
      </x:c>
      <x:c r="G3594" s="6">
        <x:v>86.8746873313873</x:v>
      </x:c>
      <x:c r="H3594" t="s">
        <x:v>97</x:v>
      </x:c>
      <x:c r="I3594" s="6">
        <x:v>27.903641457697177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22.087</x:v>
      </x:c>
      <x:c r="S3594" s="8">
        <x:v>84073.19494167544</x:v>
      </x:c>
      <x:c r="T3594" s="12">
        <x:v>360671.77264215244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197688</x:v>
      </x:c>
      <x:c r="B3595" s="1">
        <x:v>44777.689126797166</x:v>
      </x:c>
      <x:c r="C3595" s="6">
        <x:v>59.88568368833333</x:v>
      </x:c>
      <x:c r="D3595" s="14" t="s">
        <x:v>94</x:v>
      </x:c>
      <x:c r="E3595" s="15">
        <x:v>44771.467691879785</x:v>
      </x:c>
      <x:c r="F3595" t="s">
        <x:v>99</x:v>
      </x:c>
      <x:c r="G3595" s="6">
        <x:v>86.91232436606029</x:v>
      </x:c>
      <x:c r="H3595" t="s">
        <x:v>97</x:v>
      </x:c>
      <x:c r="I3595" s="6">
        <x:v>27.903551080154102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22.082</x:v>
      </x:c>
      <x:c r="S3595" s="8">
        <x:v>84080.92607664151</x:v>
      </x:c>
      <x:c r="T3595" s="12">
        <x:v>360668.52767550066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197697</x:v>
      </x:c>
      <x:c r="B3596" s="1">
        <x:v>44777.68913831681</x:v>
      </x:c>
      <x:c r="C3596" s="6">
        <x:v>59.902271985</x:v>
      </x:c>
      <x:c r="D3596" s="14" t="s">
        <x:v>94</x:v>
      </x:c>
      <x:c r="E3596" s="15">
        <x:v>44771.467691879785</x:v>
      </x:c>
      <x:c r="F3596" t="s">
        <x:v>99</x:v>
      </x:c>
      <x:c r="G3596" s="6">
        <x:v>86.87428404966414</x:v>
      </x:c>
      <x:c r="H3596" t="s">
        <x:v>97</x:v>
      </x:c>
      <x:c r="I3596" s="6">
        <x:v>27.89517610511666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22.088</x:v>
      </x:c>
      <x:c r="S3596" s="8">
        <x:v>84066.89499422444</x:v>
      </x:c>
      <x:c r="T3596" s="12">
        <x:v>360655.6630978504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197709</x:v>
      </x:c>
      <x:c r="B3597" s="1">
        <x:v>44777.689149800404</x:v>
      </x:c>
      <x:c r="C3597" s="6">
        <x:v>59.918808355</x:v>
      </x:c>
      <x:c r="D3597" s="14" t="s">
        <x:v>94</x:v>
      </x:c>
      <x:c r="E3597" s="15">
        <x:v>44771.467691879785</x:v>
      </x:c>
      <x:c r="F3597" t="s">
        <x:v>99</x:v>
      </x:c>
      <x:c r="G3597" s="6">
        <x:v>86.86485109409104</x:v>
      </x:c>
      <x:c r="H3597" t="s">
        <x:v>97</x:v>
      </x:c>
      <x:c r="I3597" s="6">
        <x:v>27.90641303684697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22.088</x:v>
      </x:c>
      <x:c r="S3597" s="8">
        <x:v>84072.62806097177</x:v>
      </x:c>
      <x:c r="T3597" s="12">
        <x:v>360667.27761503775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197716</x:v>
      </x:c>
      <x:c r="B3598" s="1">
        <x:v>44777.68916128019</x:v>
      </x:c>
      <x:c r="C3598" s="6">
        <x:v>59.935339255</x:v>
      </x:c>
      <x:c r="D3598" s="14" t="s">
        <x:v>94</x:v>
      </x:c>
      <x:c r="E3598" s="15">
        <x:v>44771.467691879785</x:v>
      </x:c>
      <x:c r="F3598" t="s">
        <x:v>99</x:v>
      </x:c>
      <x:c r="G3598" s="6">
        <x:v>86.88750848158305</x:v>
      </x:c>
      <x:c r="H3598" t="s">
        <x:v>97</x:v>
      </x:c>
      <x:c r="I3598" s="6">
        <x:v>27.91520980322548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22.084</x:v>
      </x:c>
      <x:c r="S3598" s="8">
        <x:v>84067.47508366442</x:v>
      </x:c>
      <x:c r="T3598" s="12">
        <x:v>360665.08337588236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197724</x:v>
      </x:c>
      <x:c r="B3599" s="1">
        <x:v>44777.689172861574</x:v>
      </x:c>
      <x:c r="C3599" s="6">
        <x:v>59.952016443333335</x:v>
      </x:c>
      <x:c r="D3599" s="14" t="s">
        <x:v>94</x:v>
      </x:c>
      <x:c r="E3599" s="15">
        <x:v>44771.467691879785</x:v>
      </x:c>
      <x:c r="F3599" t="s">
        <x:v>99</x:v>
      </x:c>
      <x:c r="G3599" s="6">
        <x:v>86.89256769894685</x:v>
      </x:c>
      <x:c r="H3599" t="s">
        <x:v>97</x:v>
      </x:c>
      <x:c r="I3599" s="6">
        <x:v>27.90023723861168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22.085</x:v>
      </x:c>
      <x:c r="S3599" s="8">
        <x:v>84067.32976676959</x:v>
      </x:c>
      <x:c r="T3599" s="12">
        <x:v>360655.50372413616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197731</x:v>
      </x:c>
      <x:c r="B3600" s="1">
        <x:v>44777.68918432906</x:v>
      </x:c>
      <x:c r="C3600" s="6">
        <x:v>59.968529606666664</x:v>
      </x:c>
      <x:c r="D3600" s="14" t="s">
        <x:v>94</x:v>
      </x:c>
      <x:c r="E3600" s="15">
        <x:v>44771.467691879785</x:v>
      </x:c>
      <x:c r="F3600" t="s">
        <x:v>99</x:v>
      </x:c>
      <x:c r="G3600" s="6">
        <x:v>86.89436503344882</x:v>
      </x:c>
      <x:c r="H3600" t="s">
        <x:v>97</x:v>
      </x:c>
      <x:c r="I3600" s="6">
        <x:v>27.889150956146295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22.086</x:v>
      </x:c>
      <x:c r="S3600" s="8">
        <x:v>84073.61644082324</x:v>
      </x:c>
      <x:c r="T3600" s="12">
        <x:v>360655.7541015047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197742</x:v>
      </x:c>
      <x:c r="B3601" s="1">
        <x:v>44777.689195825114</x:v>
      </x:c>
      <x:c r="C3601" s="6">
        <x:v>59.98508392666667</x:v>
      </x:c>
      <x:c r="D3601" s="14" t="s">
        <x:v>94</x:v>
      </x:c>
      <x:c r="E3601" s="15">
        <x:v>44771.467691879785</x:v>
      </x:c>
      <x:c r="F3601" t="s">
        <x:v>99</x:v>
      </x:c>
      <x:c r="G3601" s="6">
        <x:v>86.88326147720115</x:v>
      </x:c>
      <x:c r="H3601" t="s">
        <x:v>97</x:v>
      </x:c>
      <x:c r="I3601" s="6">
        <x:v>27.89342881080165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22.087</x:v>
      </x:c>
      <x:c r="S3601" s="8">
        <x:v>84081.26437902778</x:v>
      </x:c>
      <x:c r="T3601" s="12">
        <x:v>360661.9920817662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197752</x:v>
      </x:c>
      <x:c r="B3602" s="1">
        <x:v>44777.68920728576</x:v>
      </x:c>
      <x:c r="C3602" s="6">
        <x:v>60.00158725666667</x:v>
      </x:c>
      <x:c r="D3602" s="14" t="s">
        <x:v>94</x:v>
      </x:c>
      <x:c r="E3602" s="15">
        <x:v>44771.467691879785</x:v>
      </x:c>
      <x:c r="F3602" t="s">
        <x:v>99</x:v>
      </x:c>
      <x:c r="G3602" s="6">
        <x:v>86.85676078925701</x:v>
      </x:c>
      <x:c r="H3602" t="s">
        <x:v>97</x:v>
      </x:c>
      <x:c r="I3602" s="6">
        <x:v>27.90710593199219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22.089</x:v>
      </x:c>
      <x:c r="S3602" s="8">
        <x:v>84091.13061884587</x:v>
      </x:c>
      <x:c r="T3602" s="12">
        <x:v>360671.12722855154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197759</x:v>
      </x:c>
      <x:c r="B3603" s="1">
        <x:v>44777.68921880663</x:v>
      </x:c>
      <x:c r="C3603" s="6">
        <x:v>60.018177316666666</x:v>
      </x:c>
      <x:c r="D3603" s="14" t="s">
        <x:v>94</x:v>
      </x:c>
      <x:c r="E3603" s="15">
        <x:v>44771.467691879785</x:v>
      </x:c>
      <x:c r="F3603" t="s">
        <x:v>99</x:v>
      </x:c>
      <x:c r="G3603" s="6">
        <x:v>86.87198255586809</x:v>
      </x:c>
      <x:c r="H3603" t="s">
        <x:v>97</x:v>
      </x:c>
      <x:c r="I3603" s="6">
        <x:v>27.897917551479622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22.088</x:v>
      </x:c>
      <x:c r="S3603" s="8">
        <x:v>84089.96827169757</x:v>
      </x:c>
      <x:c r="T3603" s="12">
        <x:v>360646.66944677866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197771</x:v>
      </x:c>
      <x:c r="B3604" s="1">
        <x:v>44777.68923105382</x:v>
      </x:c>
      <x:c r="C3604" s="6">
        <x:v>60.03581327</x:v>
      </x:c>
      <x:c r="D3604" s="14" t="s">
        <x:v>94</x:v>
      </x:c>
      <x:c r="E3604" s="15">
        <x:v>44771.467691879785</x:v>
      </x:c>
      <x:c r="F3604" t="s">
        <x:v>99</x:v>
      </x:c>
      <x:c r="G3604" s="6">
        <x:v>86.8360872077747</x:v>
      </x:c>
      <x:c r="H3604" t="s">
        <x:v>97</x:v>
      </x:c>
      <x:c r="I3604" s="6">
        <x:v>27.89595937527747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22.093</x:v>
      </x:c>
      <x:c r="S3604" s="8">
        <x:v>84096.48471825721</x:v>
      </x:c>
      <x:c r="T3604" s="12">
        <x:v>360671.234818773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197784</x:v>
      </x:c>
      <x:c r="B3605" s="1">
        <x:v>44777.689242584594</x:v>
      </x:c>
      <x:c r="C3605" s="6">
        <x:v>60.052417588333334</x:v>
      </x:c>
      <x:c r="D3605" s="14" t="s">
        <x:v>94</x:v>
      </x:c>
      <x:c r="E3605" s="15">
        <x:v>44771.467691879785</x:v>
      </x:c>
      <x:c r="F3605" t="s">
        <x:v>99</x:v>
      </x:c>
      <x:c r="G3605" s="6">
        <x:v>86.84948044906346</x:v>
      </x:c>
      <x:c r="H3605" t="s">
        <x:v>97</x:v>
      </x:c>
      <x:c r="I3605" s="6">
        <x:v>27.90683479909285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22.09</x:v>
      </x:c>
      <x:c r="S3605" s="8">
        <x:v>84094.76005566293</x:v>
      </x:c>
      <x:c r="T3605" s="12">
        <x:v>360649.965697455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197789</x:v>
      </x:c>
      <x:c r="B3606" s="1">
        <x:v>44777.68925409595</x:v>
      </x:c>
      <x:c r="C3606" s="6">
        <x:v>60.06899394166667</x:v>
      </x:c>
      <x:c r="D3606" s="14" t="s">
        <x:v>94</x:v>
      </x:c>
      <x:c r="E3606" s="15">
        <x:v>44771.467691879785</x:v>
      </x:c>
      <x:c r="F3606" t="s">
        <x:v>99</x:v>
      </x:c>
      <x:c r="G3606" s="6">
        <x:v>86.86224786619627</x:v>
      </x:c>
      <x:c r="H3606" t="s">
        <x:v>97</x:v>
      </x:c>
      <x:c r="I3606" s="6">
        <x:v>27.90056862261872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22.089</x:v>
      </x:c>
      <x:c r="S3606" s="8">
        <x:v>84089.9071607175</x:v>
      </x:c>
      <x:c r="T3606" s="12">
        <x:v>360643.51944604237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197799</x:v>
      </x:c>
      <x:c r="B3607" s="1">
        <x:v>44777.68926556719</x:v>
      </x:c>
      <x:c r="C3607" s="6">
        <x:v>60.085512533333336</x:v>
      </x:c>
      <x:c r="D3607" s="14" t="s">
        <x:v>94</x:v>
      </x:c>
      <x:c r="E3607" s="15">
        <x:v>44771.467691879785</x:v>
      </x:c>
      <x:c r="F3607" t="s">
        <x:v>99</x:v>
      </x:c>
      <x:c r="G3607" s="6">
        <x:v>86.90149795737038</x:v>
      </x:c>
      <x:c r="H3607" t="s">
        <x:v>97</x:v>
      </x:c>
      <x:c r="I3607" s="6">
        <x:v>27.889602841943997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22.085</x:v>
      </x:c>
      <x:c r="S3607" s="8">
        <x:v>84092.49757355978</x:v>
      </x:c>
      <x:c r="T3607" s="12">
        <x:v>360632.54986533633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197810</x:v>
      </x:c>
      <x:c r="B3608" s="1">
        <x:v>44777.689277109064</x:v>
      </x:c>
      <x:c r="C3608" s="6">
        <x:v>60.102132823333335</x:v>
      </x:c>
      <x:c r="D3608" s="14" t="s">
        <x:v>94</x:v>
      </x:c>
      <x:c r="E3608" s="15">
        <x:v>44771.467691879785</x:v>
      </x:c>
      <x:c r="F3608" t="s">
        <x:v>99</x:v>
      </x:c>
      <x:c r="G3608" s="6">
        <x:v>86.84048372136421</x:v>
      </x:c>
      <x:c r="H3608" t="s">
        <x:v>97</x:v>
      </x:c>
      <x:c r="I3608" s="6">
        <x:v>27.899664848131124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22.092</x:v>
      </x:c>
      <x:c r="S3608" s="8">
        <x:v>84093.83810461371</x:v>
      </x:c>
      <x:c r="T3608" s="12">
        <x:v>360659.094926189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197814</x:v>
      </x:c>
      <x:c r="B3609" s="1">
        <x:v>44777.689288594076</x:v>
      </x:c>
      <x:c r="C3609" s="6">
        <x:v>60.11867123</x:v>
      </x:c>
      <x:c r="D3609" s="14" t="s">
        <x:v>94</x:v>
      </x:c>
      <x:c r="E3609" s="15">
        <x:v>44771.467691879785</x:v>
      </x:c>
      <x:c r="F3609" t="s">
        <x:v>99</x:v>
      </x:c>
      <x:c r="G3609" s="6">
        <x:v>86.8748137835554</x:v>
      </x:c>
      <x:c r="H3609" t="s">
        <x:v>97</x:v>
      </x:c>
      <x:c r="I3609" s="6">
        <x:v>27.90349082846069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22.087</x:v>
      </x:c>
      <x:c r="S3609" s="8">
        <x:v>84095.89128399594</x:v>
      </x:c>
      <x:c r="T3609" s="12">
        <x:v>360649.2344861782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197823</x:v>
      </x:c>
      <x:c r="B3610" s="1">
        <x:v>44777.68930015449</x:v>
      </x:c>
      <x:c r="C3610" s="6">
        <x:v>60.13531823833333</x:v>
      </x:c>
      <x:c r="D3610" s="14" t="s">
        <x:v>94</x:v>
      </x:c>
      <x:c r="E3610" s="15">
        <x:v>44771.467691879785</x:v>
      </x:c>
      <x:c r="F3610" t="s">
        <x:v>99</x:v>
      </x:c>
      <x:c r="G3610" s="6">
        <x:v>86.86025020044906</x:v>
      </x:c>
      <x:c r="H3610" t="s">
        <x:v>97</x:v>
      </x:c>
      <x:c r="I3610" s="6">
        <x:v>27.90294856326682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22.089</x:v>
      </x:c>
      <x:c r="S3610" s="8">
        <x:v>84087.37520952802</x:v>
      </x:c>
      <x:c r="T3610" s="12">
        <x:v>360652.7142746193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197837</x:v>
      </x:c>
      <x:c r="B3611" s="1">
        <x:v>44777.68931142921</x:v>
      </x:c>
      <x:c r="C3611" s="6">
        <x:v>60.151553835</x:v>
      </x:c>
      <x:c r="D3611" s="14" t="s">
        <x:v>94</x:v>
      </x:c>
      <x:c r="E3611" s="15">
        <x:v>44771.467691879785</x:v>
      </x:c>
      <x:c r="F3611" t="s">
        <x:v>99</x:v>
      </x:c>
      <x:c r="G3611" s="6">
        <x:v>86.87476459405042</x:v>
      </x:c>
      <x:c r="H3611" t="s">
        <x:v>97</x:v>
      </x:c>
      <x:c r="I3611" s="6">
        <x:v>27.894603715500125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22.088</x:v>
      </x:c>
      <x:c r="S3611" s="8">
        <x:v>84086.84694569236</x:v>
      </x:c>
      <x:c r="T3611" s="12">
        <x:v>360639.376659264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197847</x:v>
      </x:c>
      <x:c r="B3612" s="1">
        <x:v>44777.68932315269</x:v>
      </x:c>
      <x:c r="C3612" s="6">
        <x:v>60.16843565333333</x:v>
      </x:c>
      <x:c r="D3612" s="14" t="s">
        <x:v>94</x:v>
      </x:c>
      <x:c r="E3612" s="15">
        <x:v>44771.467691879785</x:v>
      </x:c>
      <x:c r="F3612" t="s">
        <x:v>99</x:v>
      </x:c>
      <x:c r="G3612" s="6">
        <x:v>86.85208331882147</x:v>
      </x:c>
      <x:c r="H3612" t="s">
        <x:v>97</x:v>
      </x:c>
      <x:c r="I3612" s="6">
        <x:v>27.912679224233216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22.089</x:v>
      </x:c>
      <x:c r="S3612" s="8">
        <x:v>84083.11737639467</x:v>
      </x:c>
      <x:c r="T3612" s="12">
        <x:v>360653.1734639897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197850</x:v>
      </x:c>
      <x:c r="B3613" s="1">
        <x:v>44777.68933515923</x:v>
      </x:c>
      <x:c r="C3613" s="6">
        <x:v>60.18572505833333</x:v>
      </x:c>
      <x:c r="D3613" s="14" t="s">
        <x:v>94</x:v>
      </x:c>
      <x:c r="E3613" s="15">
        <x:v>44771.467691879785</x:v>
      </x:c>
      <x:c r="F3613" t="s">
        <x:v>99</x:v>
      </x:c>
      <x:c r="G3613" s="6">
        <x:v>86.84171922365049</x:v>
      </x:c>
      <x:c r="H3613" t="s">
        <x:v>97</x:v>
      </x:c>
      <x:c r="I3613" s="6">
        <x:v>27.91608345593977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22.09</x:v>
      </x:c>
      <x:c r="S3613" s="8">
        <x:v>84074.99299808867</x:v>
      </x:c>
      <x:c r="T3613" s="12">
        <x:v>360635.65818550566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197857</x:v>
      </x:c>
      <x:c r="B3614" s="1">
        <x:v>44777.68934661</x:v>
      </x:c>
      <x:c r="C3614" s="6">
        <x:v>60.20221417</x:v>
      </x:c>
      <x:c r="D3614" s="14" t="s">
        <x:v>94</x:v>
      </x:c>
      <x:c r="E3614" s="15">
        <x:v>44771.467691879785</x:v>
      </x:c>
      <x:c r="F3614" t="s">
        <x:v>99</x:v>
      </x:c>
      <x:c r="G3614" s="6">
        <x:v>86.86429618459108</x:v>
      </x:c>
      <x:c r="H3614" t="s">
        <x:v>97</x:v>
      </x:c>
      <x:c r="I3614" s="6">
        <x:v>27.898128432061185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22.089</x:v>
      </x:c>
      <x:c r="S3614" s="8">
        <x:v>84074.30733144675</x:v>
      </x:c>
      <x:c r="T3614" s="12">
        <x:v>360638.1887433398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197882</x:v>
      </x:c>
      <x:c r="B3615" s="1">
        <x:v>44777.689358187476</x:v>
      </x:c>
      <x:c r="C3615" s="6">
        <x:v>60.218885735</x:v>
      </x:c>
      <x:c r="D3615" s="14" t="s">
        <x:v>94</x:v>
      </x:c>
      <x:c r="E3615" s="15">
        <x:v>44771.467691879785</x:v>
      </x:c>
      <x:c r="F3615" t="s">
        <x:v>99</x:v>
      </x:c>
      <x:c r="G3615" s="6">
        <x:v>86.86518128513778</x:v>
      </x:c>
      <x:c r="H3615" t="s">
        <x:v>97</x:v>
      </x:c>
      <x:c r="I3615" s="6">
        <x:v>27.89707402928252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22.089</x:v>
      </x:c>
      <x:c r="S3615" s="8">
        <x:v>84079.97902251067</x:v>
      </x:c>
      <x:c r="T3615" s="12">
        <x:v>360638.9224297087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197872</x:v>
      </x:c>
      <x:c r="B3616" s="1">
        <x:v>44777.689369782</x:v>
      </x:c>
      <x:c r="C3616" s="6">
        <x:v>60.235581845</x:v>
      </x:c>
      <x:c r="D3616" s="14" t="s">
        <x:v>94</x:v>
      </x:c>
      <x:c r="E3616" s="15">
        <x:v>44771.467691879785</x:v>
      </x:c>
      <x:c r="F3616" t="s">
        <x:v>99</x:v>
      </x:c>
      <x:c r="G3616" s="6">
        <x:v>86.83871405511275</x:v>
      </x:c>
      <x:c r="H3616" t="s">
        <x:v>97</x:v>
      </x:c>
      <x:c r="I3616" s="6">
        <x:v>27.901773655647503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22.092</x:v>
      </x:c>
      <x:c r="S3616" s="8">
        <x:v>84085.91674224407</x:v>
      </x:c>
      <x:c r="T3616" s="12">
        <x:v>360637.748326613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197884</x:v>
      </x:c>
      <x:c r="B3617" s="1">
        <x:v>44777.689380924814</x:v>
      </x:c>
      <x:c r="C3617" s="6">
        <x:v>60.25162751</x:v>
      </x:c>
      <x:c r="D3617" s="14" t="s">
        <x:v>94</x:v>
      </x:c>
      <x:c r="E3617" s="15">
        <x:v>44771.467691879785</x:v>
      </x:c>
      <x:c r="F3617" t="s">
        <x:v>99</x:v>
      </x:c>
      <x:c r="G3617" s="6">
        <x:v>86.84412225999883</x:v>
      </x:c>
      <x:c r="H3617" t="s">
        <x:v>97</x:v>
      </x:c>
      <x:c r="I3617" s="6">
        <x:v>27.904274100561906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22.091</x:v>
      </x:c>
      <x:c r="S3617" s="8">
        <x:v>84085.6042615205</x:v>
      </x:c>
      <x:c r="T3617" s="12">
        <x:v>360630.3804393871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197896</x:v>
      </x:c>
      <x:c r="B3618" s="1">
        <x:v>44777.68939266351</x:v>
      </x:c>
      <x:c r="C3618" s="6">
        <x:v>60.26853122333333</x:v>
      </x:c>
      <x:c r="D3618" s="14" t="s">
        <x:v>94</x:v>
      </x:c>
      <x:c r="E3618" s="15">
        <x:v>44771.467691879785</x:v>
      </x:c>
      <x:c r="F3618" t="s">
        <x:v>99</x:v>
      </x:c>
      <x:c r="G3618" s="6">
        <x:v>86.90574858472647</x:v>
      </x:c>
      <x:c r="H3618" t="s">
        <x:v>97</x:v>
      </x:c>
      <x:c r="I3618" s="6">
        <x:v>27.884541724486553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22.085</x:v>
      </x:c>
      <x:c r="S3618" s="8">
        <x:v>84088.12579268124</x:v>
      </x:c>
      <x:c r="T3618" s="12">
        <x:v>360646.2299637244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197903</x:v>
      </x:c>
      <x:c r="B3619" s="1">
        <x:v>44777.68940442731</x:v>
      </x:c>
      <x:c r="C3619" s="6">
        <x:v>60.285471093333335</x:v>
      </x:c>
      <x:c r="D3619" s="14" t="s">
        <x:v>94</x:v>
      </x:c>
      <x:c r="E3619" s="15">
        <x:v>44771.467691879785</x:v>
      </x:c>
      <x:c r="F3619" t="s">
        <x:v>99</x:v>
      </x:c>
      <x:c r="G3619" s="6">
        <x:v>86.85848419264701</x:v>
      </x:c>
      <x:c r="H3619" t="s">
        <x:v>97</x:v>
      </x:c>
      <x:c r="I3619" s="6">
        <x:v>27.887162659359547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22.091</x:v>
      </x:c>
      <x:c r="S3619" s="8">
        <x:v>84080.61195054208</x:v>
      </x:c>
      <x:c r="T3619" s="12">
        <x:v>360638.27102856536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197918</x:v>
      </x:c>
      <x:c r="B3620" s="1">
        <x:v>44777.68941557863</x:v>
      </x:c>
      <x:c r="C3620" s="6">
        <x:v>60.30152899833333</x:v>
      </x:c>
      <x:c r="D3620" s="14" t="s">
        <x:v>94</x:v>
      </x:c>
      <x:c r="E3620" s="15">
        <x:v>44771.467691879785</x:v>
      </x:c>
      <x:c r="F3620" t="s">
        <x:v>99</x:v>
      </x:c>
      <x:c r="G3620" s="6">
        <x:v>86.86222449057972</x:v>
      </x:c>
      <x:c r="H3620" t="s">
        <x:v>97</x:v>
      </x:c>
      <x:c r="I3620" s="6">
        <x:v>27.891651391655614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22.09</x:v>
      </x:c>
      <x:c r="S3620" s="8">
        <x:v>84083.87961666698</x:v>
      </x:c>
      <x:c r="T3620" s="12">
        <x:v>360627.2646499601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197925</x:v>
      </x:c>
      <x:c r="B3621" s="1">
        <x:v>44777.68942734715</x:v>
      </x:c>
      <x:c r="C3621" s="6">
        <x:v>60.31847566</x:v>
      </x:c>
      <x:c r="D3621" s="14" t="s">
        <x:v>94</x:v>
      </x:c>
      <x:c r="E3621" s="15">
        <x:v>44771.467691879785</x:v>
      </x:c>
      <x:c r="F3621" t="s">
        <x:v>99</x:v>
      </x:c>
      <x:c r="G3621" s="6">
        <x:v>86.84816467757133</x:v>
      </x:c>
      <x:c r="H3621" t="s">
        <x:v>97</x:v>
      </x:c>
      <x:c r="I3621" s="6">
        <x:v>27.91734874648091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22.089</x:v>
      </x:c>
      <x:c r="S3621" s="8">
        <x:v>84080.6866195496</x:v>
      </x:c>
      <x:c r="T3621" s="12">
        <x:v>360639.2447189423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197933</x:v>
      </x:c>
      <x:c r="B3622" s="1">
        <x:v>44777.689439072914</x:v>
      </x:c>
      <x:c r="C3622" s="6">
        <x:v>60.335360775</x:v>
      </x:c>
      <x:c r="D3622" s="14" t="s">
        <x:v>94</x:v>
      </x:c>
      <x:c r="E3622" s="15">
        <x:v>44771.467691879785</x:v>
      </x:c>
      <x:c r="F3622" t="s">
        <x:v>99</x:v>
      </x:c>
      <x:c r="G3622" s="6">
        <x:v>86.84983440849476</x:v>
      </x:c>
      <x:c r="H3622" t="s">
        <x:v>97</x:v>
      </x:c>
      <x:c r="I3622" s="6">
        <x:v>27.90641303684697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22.09</x:v>
      </x:c>
      <x:c r="S3622" s="8">
        <x:v>84079.64244973264</x:v>
      </x:c>
      <x:c r="T3622" s="12">
        <x:v>360629.3784576806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197942</x:v>
      </x:c>
      <x:c r="B3623" s="1">
        <x:v>44777.68945080818</x:v>
      </x:c>
      <x:c r="C3623" s="6">
        <x:v>60.35225955166667</x:v>
      </x:c>
      <x:c r="D3623" s="14" t="s">
        <x:v>94</x:v>
      </x:c>
      <x:c r="E3623" s="15">
        <x:v>44771.467691879785</x:v>
      </x:c>
      <x:c r="F3623" t="s">
        <x:v>99</x:v>
      </x:c>
      <x:c r="G3623" s="6">
        <x:v>86.81776611957467</x:v>
      </x:c>
      <x:c r="H3623" t="s">
        <x:v>97</x:v>
      </x:c>
      <x:c r="I3623" s="6">
        <x:v>27.899905854637836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22.095</x:v>
      </x:c>
      <x:c r="S3623" s="8">
        <x:v>84080.41170072054</x:v>
      </x:c>
      <x:c r="T3623" s="12">
        <x:v>360630.98987863015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197952</x:v>
      </x:c>
      <x:c r="B3624" s="1">
        <x:v>44777.68946196875</x:v>
      </x:c>
      <x:c r="C3624" s="6">
        <x:v>60.368330773333334</x:v>
      </x:c>
      <x:c r="D3624" s="14" t="s">
        <x:v>94</x:v>
      </x:c>
      <x:c r="E3624" s="15">
        <x:v>44771.467691879785</x:v>
      </x:c>
      <x:c r="F3624" t="s">
        <x:v>99</x:v>
      </x:c>
      <x:c r="G3624" s="6">
        <x:v>86.83507221284931</x:v>
      </x:c>
      <x:c r="H3624" t="s">
        <x:v>97</x:v>
      </x:c>
      <x:c r="I3624" s="6">
        <x:v>27.91505917347058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22.091</x:v>
      </x:c>
      <x:c r="S3624" s="8">
        <x:v>84079.48088817313</x:v>
      </x:c>
      <x:c r="T3624" s="12">
        <x:v>360627.6961959291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197957</x:v>
      </x:c>
      <x:c r="B3625" s="1">
        <x:v>44777.689473714665</x:v>
      </x:c>
      <x:c r="C3625" s="6">
        <x:v>60.385244885</x:v>
      </x:c>
      <x:c r="D3625" s="14" t="s">
        <x:v>94</x:v>
      </x:c>
      <x:c r="E3625" s="15">
        <x:v>44771.467691879785</x:v>
      </x:c>
      <x:c r="F3625" t="s">
        <x:v>99</x:v>
      </x:c>
      <x:c r="G3625" s="6">
        <x:v>86.85425765870683</x:v>
      </x:c>
      <x:c r="H3625" t="s">
        <x:v>97</x:v>
      </x:c>
      <x:c r="I3625" s="6">
        <x:v>27.91008839533788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22.089</x:v>
      </x:c>
      <x:c r="S3625" s="8">
        <x:v>84071.66693924795</x:v>
      </x:c>
      <x:c r="T3625" s="12">
        <x:v>360640.17908290453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197966</x:v>
      </x:c>
      <x:c r="B3626" s="1">
        <x:v>44777.68948547306</x:v>
      </x:c>
      <x:c r="C3626" s="6">
        <x:v>60.40217698</x:v>
      </x:c>
      <x:c r="D3626" s="14" t="s">
        <x:v>94</x:v>
      </x:c>
      <x:c r="E3626" s="15">
        <x:v>44771.467691879785</x:v>
      </x:c>
      <x:c r="F3626" t="s">
        <x:v>99</x:v>
      </x:c>
      <x:c r="G3626" s="6">
        <x:v>86.85180521206858</x:v>
      </x:c>
      <x:c r="H3626" t="s">
        <x:v>97</x:v>
      </x:c>
      <x:c r="I3626" s="6">
        <x:v>27.913010609468984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22.089</x:v>
      </x:c>
      <x:c r="S3626" s="8">
        <x:v>84079.28044052656</x:v>
      </x:c>
      <x:c r="T3626" s="12">
        <x:v>360641.97422437253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197974</x:v>
      </x:c>
      <x:c r="B3627" s="1">
        <x:v>44777.68949660236</x:v>
      </x:c>
      <x:c r="C3627" s="6">
        <x:v>60.418203165</x:v>
      </x:c>
      <x:c r="D3627" s="14" t="s">
        <x:v>94</x:v>
      </x:c>
      <x:c r="E3627" s="15">
        <x:v>44771.467691879785</x:v>
      </x:c>
      <x:c r="F3627" t="s">
        <x:v>99</x:v>
      </x:c>
      <x:c r="G3627" s="6">
        <x:v>86.85903646593408</x:v>
      </x:c>
      <x:c r="H3627" t="s">
        <x:v>97</x:v>
      </x:c>
      <x:c r="I3627" s="6">
        <x:v>27.90439460397829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22.089</x:v>
      </x:c>
      <x:c r="S3627" s="8">
        <x:v>84077.35255228628</x:v>
      </x:c>
      <x:c r="T3627" s="12">
        <x:v>360627.2166386868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197991</x:v>
      </x:c>
      <x:c r="B3628" s="1">
        <x:v>44777.68950835571</x:v>
      </x:c>
      <x:c r="C3628" s="6">
        <x:v>60.435128</x:v>
      </x:c>
      <x:c r="D3628" s="14" t="s">
        <x:v>94</x:v>
      </x:c>
      <x:c r="E3628" s="15">
        <x:v>44771.467691879785</x:v>
      </x:c>
      <x:c r="F3628" t="s">
        <x:v>99</x:v>
      </x:c>
      <x:c r="G3628" s="6">
        <x:v>86.8426812263808</x:v>
      </x:c>
      <x:c r="H3628" t="s">
        <x:v>97</x:v>
      </x:c>
      <x:c r="I3628" s="6">
        <x:v>27.905991274654752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22.091</x:v>
      </x:c>
      <x:c r="S3628" s="8">
        <x:v>84073.4074598207</x:v>
      </x:c>
      <x:c r="T3628" s="12">
        <x:v>360622.4677851958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197994</x:v>
      </x:c>
      <x:c r="B3629" s="1">
        <x:v>44777.689520058775</x:v>
      </x:c>
      <x:c r="C3629" s="6">
        <x:v>60.451980415</x:v>
      </x:c>
      <x:c r="D3629" s="14" t="s">
        <x:v>94</x:v>
      </x:c>
      <x:c r="E3629" s="15">
        <x:v>44771.467691879785</x:v>
      </x:c>
      <x:c r="F3629" t="s">
        <x:v>99</x:v>
      </x:c>
      <x:c r="G3629" s="6">
        <x:v>86.8721077735553</x:v>
      </x:c>
      <x:c r="H3629" t="s">
        <x:v>97</x:v>
      </x:c>
      <x:c r="I3629" s="6">
        <x:v>27.906714295588245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22.087</x:v>
      </x:c>
      <x:c r="S3629" s="8">
        <x:v>84079.79866901082</x:v>
      </x:c>
      <x:c r="T3629" s="12">
        <x:v>360631.14084246615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198004</x:v>
      </x:c>
      <x:c r="B3630" s="1">
        <x:v>44777.68953174844</x:v>
      </x:c>
      <x:c r="C3630" s="6">
        <x:v>60.46881352</x:v>
      </x:c>
      <x:c r="D3630" s="14" t="s">
        <x:v>94</x:v>
      </x:c>
      <x:c r="E3630" s="15">
        <x:v>44771.467691879785</x:v>
      </x:c>
      <x:c r="F3630" t="s">
        <x:v>99</x:v>
      </x:c>
      <x:c r="G3630" s="6">
        <x:v>86.83113241608109</x:v>
      </x:c>
      <x:c r="H3630" t="s">
        <x:v>97</x:v>
      </x:c>
      <x:c r="I3630" s="6">
        <x:v>27.901864033142374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22.093</x:v>
      </x:c>
      <x:c r="S3630" s="8">
        <x:v>84081.02972339412</x:v>
      </x:c>
      <x:c r="T3630" s="12">
        <x:v>360626.57596183184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198010</x:v>
      </x:c>
      <x:c r="B3631" s="1">
        <x:v>44777.68954292479</x:v>
      </x:c>
      <x:c r="C3631" s="6">
        <x:v>60.484907463333336</x:v>
      </x:c>
      <x:c r="D3631" s="14" t="s">
        <x:v>94</x:v>
      </x:c>
      <x:c r="E3631" s="15">
        <x:v>44771.467691879785</x:v>
      </x:c>
      <x:c r="F3631" t="s">
        <x:v>99</x:v>
      </x:c>
      <x:c r="G3631" s="6">
        <x:v>86.85468748072762</x:v>
      </x:c>
      <x:c r="H3631" t="s">
        <x:v>97</x:v>
      </x:c>
      <x:c r="I3631" s="6">
        <x:v>27.90957625497913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22.089</x:v>
      </x:c>
      <x:c r="S3631" s="8">
        <x:v>84078.24529364005</x:v>
      </x:c>
      <x:c r="T3631" s="12">
        <x:v>360614.7006192087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198024</x:v>
      </x:c>
      <x:c r="B3632" s="1">
        <x:v>44777.689554623525</x:v>
      </x:c>
      <x:c r="C3632" s="6">
        <x:v>60.501753646666664</x:v>
      </x:c>
      <x:c r="D3632" s="14" t="s">
        <x:v>94</x:v>
      </x:c>
      <x:c r="E3632" s="15">
        <x:v>44771.467691879785</x:v>
      </x:c>
      <x:c r="F3632" t="s">
        <x:v>99</x:v>
      </x:c>
      <x:c r="G3632" s="6">
        <x:v>86.84510825313653</x:v>
      </x:c>
      <x:c r="H3632" t="s">
        <x:v>97</x:v>
      </x:c>
      <x:c r="I3632" s="6">
        <x:v>27.903099192478294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22.091</x:v>
      </x:c>
      <x:c r="S3632" s="8">
        <x:v>84085.85136175543</x:v>
      </x:c>
      <x:c r="T3632" s="12">
        <x:v>360637.0067054676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198030</x:v>
      </x:c>
      <x:c r="B3633" s="1">
        <x:v>44777.68956633924</x:v>
      </x:c>
      <x:c r="C3633" s="6">
        <x:v>60.518624276666664</x:v>
      </x:c>
      <x:c r="D3633" s="14" t="s">
        <x:v>94</x:v>
      </x:c>
      <x:c r="E3633" s="15">
        <x:v>44771.467691879785</x:v>
      </x:c>
      <x:c r="F3633" t="s">
        <x:v>99</x:v>
      </x:c>
      <x:c r="G3633" s="6">
        <x:v>86.84202392592319</x:v>
      </x:c>
      <x:c r="H3633" t="s">
        <x:v>97</x:v>
      </x:c>
      <x:c r="I3633" s="6">
        <x:v>27.906774547339865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22.091</x:v>
      </x:c>
      <x:c r="S3633" s="8">
        <x:v>84082.51952500931</x:v>
      </x:c>
      <x:c r="T3633" s="12">
        <x:v>360637.8447867742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198038</x:v>
      </x:c>
      <x:c r="B3634" s="1">
        <x:v>44777.68957808443</x:v>
      </x:c>
      <x:c r="C3634" s="6">
        <x:v>60.535537336666664</x:v>
      </x:c>
      <x:c r="D3634" s="14" t="s">
        <x:v>94</x:v>
      </x:c>
      <x:c r="E3634" s="15">
        <x:v>44771.467691879785</x:v>
      </x:c>
      <x:c r="F3634" t="s">
        <x:v>99</x:v>
      </x:c>
      <x:c r="G3634" s="6">
        <x:v>86.84308572305612</x:v>
      </x:c>
      <x:c r="H3634" t="s">
        <x:v>97</x:v>
      </x:c>
      <x:c r="I3634" s="6">
        <x:v>27.905509260785948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22.091</x:v>
      </x:c>
      <x:c r="S3634" s="8">
        <x:v>84090.86863711986</x:v>
      </x:c>
      <x:c r="T3634" s="12">
        <x:v>360619.2915676839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198046</x:v>
      </x:c>
      <x:c r="B3635" s="1">
        <x:v>44777.689589219466</x:v>
      </x:c>
      <x:c r="C3635" s="6">
        <x:v>60.55157179</x:v>
      </x:c>
      <x:c r="D3635" s="14" t="s">
        <x:v>94</x:v>
      </x:c>
      <x:c r="E3635" s="15">
        <x:v>44771.467691879785</x:v>
      </x:c>
      <x:c r="F3635" t="s">
        <x:v>99</x:v>
      </x:c>
      <x:c r="G3635" s="6">
        <x:v>86.83009601363966</x:v>
      </x:c>
      <x:c r="H3635" t="s">
        <x:v>97</x:v>
      </x:c>
      <x:c r="I3635" s="6">
        <x:v>27.903099192478294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22.093</x:v>
      </x:c>
      <x:c r="S3635" s="8">
        <x:v>84093.17461935489</x:v>
      </x:c>
      <x:c r="T3635" s="12">
        <x:v>360622.91851659026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198057</x:v>
      </x:c>
      <x:c r="B3636" s="1">
        <x:v>44777.68960095165</x:v>
      </x:c>
      <x:c r="C3636" s="6">
        <x:v>60.56846615</x:v>
      </x:c>
      <x:c r="D3636" s="14" t="s">
        <x:v>94</x:v>
      </x:c>
      <x:c r="E3636" s="15">
        <x:v>44771.467691879785</x:v>
      </x:c>
      <x:c r="F3636" t="s">
        <x:v>99</x:v>
      </x:c>
      <x:c r="G3636" s="6">
        <x:v>86.8075868927497</x:v>
      </x:c>
      <x:c r="H3636" t="s">
        <x:v>97</x:v>
      </x:c>
      <x:c r="I3636" s="6">
        <x:v>27.894151829028942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22.096999999999998</x:v>
      </x:c>
      <x:c r="S3636" s="8">
        <x:v>84091.8266844213</x:v>
      </x:c>
      <x:c r="T3636" s="12">
        <x:v>360629.68580295006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198067</x:v>
      </x:c>
      <x:c r="B3637" s="1">
        <x:v>44777.689612685725</x:v>
      </x:c>
      <x:c r="C3637" s="6">
        <x:v>60.585363208333334</x:v>
      </x:c>
      <x:c r="D3637" s="14" t="s">
        <x:v>94</x:v>
      </x:c>
      <x:c r="E3637" s="15">
        <x:v>44771.467691879785</x:v>
      </x:c>
      <x:c r="F3637" t="s">
        <x:v>99</x:v>
      </x:c>
      <x:c r="G3637" s="6">
        <x:v>86.84589705099383</x:v>
      </x:c>
      <x:c r="H3637" t="s">
        <x:v>97</x:v>
      </x:c>
      <x:c r="I3637" s="6">
        <x:v>27.884270593409838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22.093</x:v>
      </x:c>
      <x:c r="S3637" s="8">
        <x:v>84088.6340953779</x:v>
      </x:c>
      <x:c r="T3637" s="12">
        <x:v>360629.56502247386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198077</x:v>
      </x:c>
      <x:c r="B3638" s="1">
        <x:v>44777.689624415085</x:v>
      </x:c>
      <x:c r="C3638" s="6">
        <x:v>60.60225349</x:v>
      </x:c>
      <x:c r="D3638" s="14" t="s">
        <x:v>94</x:v>
      </x:c>
      <x:c r="E3638" s="15">
        <x:v>44771.467691879785</x:v>
      </x:c>
      <x:c r="F3638" t="s">
        <x:v>99</x:v>
      </x:c>
      <x:c r="G3638" s="6">
        <x:v>86.87441050828754</x:v>
      </x:c>
      <x:c r="H3638" t="s">
        <x:v>97</x:v>
      </x:c>
      <x:c r="I3638" s="6">
        <x:v>27.895025476260344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22.088</x:v>
      </x:c>
      <x:c r="S3638" s="8">
        <x:v>84098.03264905978</x:v>
      </x:c>
      <x:c r="T3638" s="12">
        <x:v>360624.48396050226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198088</x:v>
      </x:c>
      <x:c r="B3639" s="1">
        <x:v>44777.68963558453</x:v>
      </x:c>
      <x:c r="C3639" s="6">
        <x:v>60.61833749</x:v>
      </x:c>
      <x:c r="D3639" s="14" t="s">
        <x:v>94</x:v>
      </x:c>
      <x:c r="E3639" s="15">
        <x:v>44771.467691879785</x:v>
      </x:c>
      <x:c r="F3639" t="s">
        <x:v>99</x:v>
      </x:c>
      <x:c r="G3639" s="6">
        <x:v>86.81789249420375</x:v>
      </x:c>
      <x:c r="H3639" t="s">
        <x:v>97</x:v>
      </x:c>
      <x:c r="I3639" s="6">
        <x:v>27.89975522556915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22.095</x:v>
      </x:c>
      <x:c r="S3639" s="8">
        <x:v>84094.30688308451</x:v>
      </x:c>
      <x:c r="T3639" s="12">
        <x:v>360622.28262483375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198093</x:v>
      </x:c>
      <x:c r="B3640" s="1">
        <x:v>44777.68964733225</x:v>
      </x:c>
      <x:c r="C3640" s="6">
        <x:v>60.63525421333333</x:v>
      </x:c>
      <x:c r="D3640" s="14" t="s">
        <x:v>94</x:v>
      </x:c>
      <x:c r="E3640" s="15">
        <x:v>44771.467691879785</x:v>
      </x:c>
      <x:c r="F3640" t="s">
        <x:v>99</x:v>
      </x:c>
      <x:c r="G3640" s="6">
        <x:v>86.83095147380865</x:v>
      </x:c>
      <x:c r="H3640" t="s">
        <x:v>97</x:v>
      </x:c>
      <x:c r="I3640" s="6">
        <x:v>27.928917139260648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22.09</x:v>
      </x:c>
      <x:c r="S3640" s="8">
        <x:v>84089.34801063349</x:v>
      </x:c>
      <x:c r="T3640" s="12">
        <x:v>360633.9886431395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198102</x:v>
      </x:c>
      <x:c r="B3641" s="1">
        <x:v>44777.689659158146</x:v>
      </x:c>
      <x:c r="C3641" s="6">
        <x:v>60.652283501666666</x:v>
      </x:c>
      <x:c r="D3641" s="14" t="s">
        <x:v>94</x:v>
      </x:c>
      <x:c r="E3641" s="15">
        <x:v>44771.467691879785</x:v>
      </x:c>
      <x:c r="F3641" t="s">
        <x:v>99</x:v>
      </x:c>
      <x:c r="G3641" s="6">
        <x:v>86.83057304879972</x:v>
      </x:c>
      <x:c r="H3641" t="s">
        <x:v>97</x:v>
      </x:c>
      <x:c r="I3641" s="6">
        <x:v>27.92042159692346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22.091</x:v>
      </x:c>
      <x:c r="S3641" s="8">
        <x:v>84082.7059482898</x:v>
      </x:c>
      <x:c r="T3641" s="12">
        <x:v>360629.2588420014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198109</x:v>
      </x:c>
      <x:c r="B3642" s="1">
        <x:v>44777.689670325315</x:v>
      </x:c>
      <x:c r="C3642" s="6">
        <x:v>60.668364223333334</x:v>
      </x:c>
      <x:c r="D3642" s="14" t="s">
        <x:v>94</x:v>
      </x:c>
      <x:c r="E3642" s="15">
        <x:v>44771.467691879785</x:v>
      </x:c>
      <x:c r="F3642" t="s">
        <x:v>99</x:v>
      </x:c>
      <x:c r="G3642" s="6">
        <x:v>86.79967705002504</x:v>
      </x:c>
      <x:c r="H3642" t="s">
        <x:v>97</x:v>
      </x:c>
      <x:c r="I3642" s="6">
        <x:v>27.903581206001945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22.096999999999998</x:v>
      </x:c>
      <x:c r="S3642" s="8">
        <x:v>84091.22996998887</x:v>
      </x:c>
      <x:c r="T3642" s="12">
        <x:v>360625.45724164415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198120</x:v>
      </x:c>
      <x:c r="B3643" s="1">
        <x:v>44777.689682072276</x:v>
      </x:c>
      <x:c r="C3643" s="6">
        <x:v>60.68527985666667</x:v>
      </x:c>
      <x:c r="D3643" s="14" t="s">
        <x:v>94</x:v>
      </x:c>
      <x:c r="E3643" s="15">
        <x:v>44771.467691879785</x:v>
      </x:c>
      <x:c r="F3643" t="s">
        <x:v>99</x:v>
      </x:c>
      <x:c r="G3643" s="6">
        <x:v>86.85668652147962</x:v>
      </x:c>
      <x:c r="H3643" t="s">
        <x:v>97</x:v>
      </x:c>
      <x:c r="I3643" s="6">
        <x:v>27.898248935257016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22.09</x:v>
      </x:c>
      <x:c r="S3643" s="8">
        <x:v>84091.92672713366</x:v>
      </x:c>
      <x:c r="T3643" s="12">
        <x:v>360626.19997262483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198128</x:v>
      </x:c>
      <x:c r="B3644" s="1">
        <x:v>44777.6896938179</x:v>
      </x:c>
      <x:c r="C3644" s="6">
        <x:v>60.70219353833333</x:v>
      </x:c>
      <x:c r="D3644" s="14" t="s">
        <x:v>94</x:v>
      </x:c>
      <x:c r="E3644" s="15">
        <x:v>44771.467691879785</x:v>
      </x:c>
      <x:c r="F3644" t="s">
        <x:v>99</x:v>
      </x:c>
      <x:c r="G3644" s="6">
        <x:v>86.79283241301458</x:v>
      </x:c>
      <x:c r="H3644" t="s">
        <x:v>97</x:v>
      </x:c>
      <x:c r="I3644" s="6">
        <x:v>27.90279793406171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22.098</x:v>
      </x:c>
      <x:c r="S3644" s="8">
        <x:v>84088.15083302885</x:v>
      </x:c>
      <x:c r="T3644" s="12">
        <x:v>360613.55798314395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198143</x:v>
      </x:c>
      <x:c r="B3645" s="1">
        <x:v>44777.68970502244</x:v>
      </x:c>
      <x:c r="C3645" s="6">
        <x:v>60.718328085</x:v>
      </x:c>
      <x:c r="D3645" s="14" t="s">
        <x:v>94</x:v>
      </x:c>
      <x:c r="E3645" s="15">
        <x:v>44771.467691879785</x:v>
      </x:c>
      <x:c r="F3645" t="s">
        <x:v>99</x:v>
      </x:c>
      <x:c r="G3645" s="6">
        <x:v>86.82018998228024</x:v>
      </x:c>
      <x:c r="H3645" t="s">
        <x:v>97</x:v>
      </x:c>
      <x:c r="I3645" s="6">
        <x:v>27.90596114878599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22.093999999999998</x:v>
      </x:c>
      <x:c r="S3645" s="8">
        <x:v>84099.74927243216</x:v>
      </x:c>
      <x:c r="T3645" s="12">
        <x:v>360614.7193971245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198152</x:v>
      </x:c>
      <x:c r="B3646" s="1">
        <x:v>44777.68971675404</x:v>
      </x:c>
      <x:c r="C3646" s="6">
        <x:v>60.735221583333335</x:v>
      </x:c>
      <x:c r="D3646" s="14" t="s">
        <x:v>94</x:v>
      </x:c>
      <x:c r="E3646" s="15">
        <x:v>44771.467691879785</x:v>
      </x:c>
      <x:c r="F3646" t="s">
        <x:v>99</x:v>
      </x:c>
      <x:c r="G3646" s="6">
        <x:v>86.80439740105737</x:v>
      </x:c>
      <x:c r="H3646" t="s">
        <x:v>97</x:v>
      </x:c>
      <x:c r="I3646" s="6">
        <x:v>27.915842448272087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22.095</x:v>
      </x:c>
      <x:c r="S3646" s="8">
        <x:v>84095.51213605447</x:v>
      </x:c>
      <x:c r="T3646" s="12">
        <x:v>360612.37732043304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198156</x:v>
      </x:c>
      <x:c r="B3647" s="1">
        <x:v>44777.689728498524</x:v>
      </x:c>
      <x:c r="C3647" s="6">
        <x:v>60.752133646666664</x:v>
      </x:c>
      <x:c r="D3647" s="14" t="s">
        <x:v>94</x:v>
      </x:c>
      <x:c r="E3647" s="15">
        <x:v>44771.467691879785</x:v>
      </x:c>
      <x:c r="F3647" t="s">
        <x:v>99</x:v>
      </x:c>
      <x:c r="G3647" s="6">
        <x:v>86.80493329837032</x:v>
      </x:c>
      <x:c r="H3647" t="s">
        <x:v>97</x:v>
      </x:c>
      <x:c r="I3647" s="6">
        <x:v>27.897315035602787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22.096999999999998</x:v>
      </x:c>
      <x:c r="S3647" s="8">
        <x:v>84096.00566040762</x:v>
      </x:c>
      <x:c r="T3647" s="12">
        <x:v>360609.2491461832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198163</x:v>
      </x:c>
      <x:c r="B3648" s="1">
        <x:v>44777.68973966477</x:v>
      </x:c>
      <x:c r="C3648" s="6">
        <x:v>60.768213036666666</x:v>
      </x:c>
      <x:c r="D3648" s="14" t="s">
        <x:v>94</x:v>
      </x:c>
      <x:c r="E3648" s="15">
        <x:v>44771.467691879785</x:v>
      </x:c>
      <x:c r="F3648" t="s">
        <x:v>99</x:v>
      </x:c>
      <x:c r="G3648" s="6">
        <x:v>86.81289448367828</x:v>
      </x:c>
      <x:c r="H3648" t="s">
        <x:v>97</x:v>
      </x:c>
      <x:c r="I3648" s="6">
        <x:v>27.887825424824314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22.096999999999998</x:v>
      </x:c>
      <x:c r="S3648" s="8">
        <x:v>84105.43051782956</x:v>
      </x:c>
      <x:c r="T3648" s="12">
        <x:v>360607.6491793088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198178</x:v>
      </x:c>
      <x:c r="B3649" s="1">
        <x:v>44777.68975143238</x:v>
      </x:c>
      <x:c r="C3649" s="6">
        <x:v>60.78515839666667</x:v>
      </x:c>
      <x:c r="D3649" s="14" t="s">
        <x:v>94</x:v>
      </x:c>
      <x:c r="E3649" s="15">
        <x:v>44771.467691879785</x:v>
      </x:c>
      <x:c r="F3649" t="s">
        <x:v>99</x:v>
      </x:c>
      <x:c r="G3649" s="6">
        <x:v>86.82721441672449</x:v>
      </x:c>
      <x:c r="H3649" t="s">
        <x:v>97</x:v>
      </x:c>
      <x:c r="I3649" s="6">
        <x:v>27.90653354034066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22.093</x:v>
      </x:c>
      <x:c r="S3649" s="8">
        <x:v>84092.65380437557</x:v>
      </x:c>
      <x:c r="T3649" s="12">
        <x:v>360612.390375519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198185</x:v>
      </x:c>
      <x:c r="B3650" s="1">
        <x:v>44777.6897631805</x:v>
      </x:c>
      <x:c r="C3650" s="6">
        <x:v>60.80207569666667</x:v>
      </x:c>
      <x:c r="D3650" s="14" t="s">
        <x:v>94</x:v>
      </x:c>
      <x:c r="E3650" s="15">
        <x:v>44771.467691879785</x:v>
      </x:c>
      <x:c r="F3650" t="s">
        <x:v>99</x:v>
      </x:c>
      <x:c r="G3650" s="6">
        <x:v>86.79065946577686</x:v>
      </x:c>
      <x:c r="H3650" t="s">
        <x:v>97</x:v>
      </x:c>
      <x:c r="I3650" s="6">
        <x:v>27.905388757329547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22.098</x:v>
      </x:c>
      <x:c r="S3650" s="8">
        <x:v>84099.93573059975</x:v>
      </x:c>
      <x:c r="T3650" s="12">
        <x:v>360610.1159509769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198191</x:v>
      </x:c>
      <x:c r="B3651" s="1">
        <x:v>44777.68977486849</x:v>
      </x:c>
      <x:c r="C3651" s="6">
        <x:v>60.81890639833333</x:v>
      </x:c>
      <x:c r="D3651" s="14" t="s">
        <x:v>94</x:v>
      </x:c>
      <x:c r="E3651" s="15">
        <x:v>44771.467691879785</x:v>
      </x:c>
      <x:c r="F3651" t="s">
        <x:v>99</x:v>
      </x:c>
      <x:c r="G3651" s="6">
        <x:v>86.80172113805658</x:v>
      </x:c>
      <x:c r="H3651" t="s">
        <x:v>97</x:v>
      </x:c>
      <x:c r="I3651" s="6">
        <x:v>27.91008839533788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22.096</x:v>
      </x:c>
      <x:c r="S3651" s="8">
        <x:v>84101.02851633748</x:v>
      </x:c>
      <x:c r="T3651" s="12">
        <x:v>360613.3206895177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198206</x:v>
      </x:c>
      <x:c r="B3652" s="1">
        <x:v>44777.68978606873</x:v>
      </x:c>
      <x:c r="C3652" s="6">
        <x:v>60.83503474166667</x:v>
      </x:c>
      <x:c r="D3652" s="14" t="s">
        <x:v>94</x:v>
      </x:c>
      <x:c r="E3652" s="15">
        <x:v>44771.467691879785</x:v>
      </x:c>
      <x:c r="F3652" t="s">
        <x:v>99</x:v>
      </x:c>
      <x:c r="G3652" s="6">
        <x:v>86.7954350146498</x:v>
      </x:c>
      <x:c r="H3652" t="s">
        <x:v>97</x:v>
      </x:c>
      <x:c r="I3652" s="6">
        <x:v>27.899694973943497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22.098</x:v>
      </x:c>
      <x:c r="S3652" s="8">
        <x:v>84099.93335440327</x:v>
      </x:c>
      <x:c r="T3652" s="12">
        <x:v>360608.6911028632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198213</x:v>
      </x:c>
      <x:c r="B3653" s="1">
        <x:v>44777.68979777967</x:v>
      </x:c>
      <x:c r="C3653" s="6">
        <x:v>60.851898485</x:v>
      </x:c>
      <x:c r="D3653" s="14" t="s">
        <x:v>94</x:v>
      </x:c>
      <x:c r="E3653" s="15">
        <x:v>44771.467691879785</x:v>
      </x:c>
      <x:c r="F3653" t="s">
        <x:v>99</x:v>
      </x:c>
      <x:c r="G3653" s="6">
        <x:v>86.84485758075486</x:v>
      </x:c>
      <x:c r="H3653" t="s">
        <x:v>97</x:v>
      </x:c>
      <x:c r="I3653" s="6">
        <x:v>27.894453086669273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22.092</x:v>
      </x:c>
      <x:c r="S3653" s="8">
        <x:v>84093.49030225106</x:v>
      </x:c>
      <x:c r="T3653" s="12">
        <x:v>360611.4519892646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198219</x:v>
      </x:c>
      <x:c r="B3654" s="1">
        <x:v>44777.689809542804</x:v>
      </x:c>
      <x:c r="C3654" s="6">
        <x:v>60.868837408333334</x:v>
      </x:c>
      <x:c r="D3654" s="14" t="s">
        <x:v>94</x:v>
      </x:c>
      <x:c r="E3654" s="15">
        <x:v>44771.467691879785</x:v>
      </x:c>
      <x:c r="F3654" t="s">
        <x:v>99</x:v>
      </x:c>
      <x:c r="G3654" s="6">
        <x:v>86.82587707001356</x:v>
      </x:c>
      <x:c r="H3654" t="s">
        <x:v>97</x:v>
      </x:c>
      <x:c r="I3654" s="6">
        <x:v>27.899182835170905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22.093999999999998</x:v>
      </x:c>
      <x:c r="S3654" s="8">
        <x:v>84099.54368076386</x:v>
      </x:c>
      <x:c r="T3654" s="12">
        <x:v>360601.48876695015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198226</x:v>
      </x:c>
      <x:c r="B3655" s="1">
        <x:v>44777.68982064916</x:v>
      </x:c>
      <x:c r="C3655" s="6">
        <x:v>60.88483055166667</x:v>
      </x:c>
      <x:c r="D3655" s="14" t="s">
        <x:v>94</x:v>
      </x:c>
      <x:c r="E3655" s="15">
        <x:v>44771.467691879785</x:v>
      </x:c>
      <x:c r="F3655" t="s">
        <x:v>99</x:v>
      </x:c>
      <x:c r="G3655" s="6">
        <x:v>86.80336362665616</x:v>
      </x:c>
      <x:c r="H3655" t="s">
        <x:v>97</x:v>
      </x:c>
      <x:c r="I3655" s="6">
        <x:v>27.90813021203394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22.096</x:v>
      </x:c>
      <x:c r="S3655" s="8">
        <x:v>84096.70219903738</x:v>
      </x:c>
      <x:c r="T3655" s="12">
        <x:v>360579.43655989104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198241</x:v>
      </x:c>
      <x:c r="B3656" s="1">
        <x:v>44777.68983236681</x:v>
      </x:c>
      <x:c r="C3656" s="6">
        <x:v>60.90170397</x:v>
      </x:c>
      <x:c r="D3656" s="14" t="s">
        <x:v>94</x:v>
      </x:c>
      <x:c r="E3656" s="15">
        <x:v>44771.467691879785</x:v>
      </x:c>
      <x:c r="F3656" t="s">
        <x:v>99</x:v>
      </x:c>
      <x:c r="G3656" s="6">
        <x:v>86.82092557649389</x:v>
      </x:c>
      <x:c r="H3656" t="s">
        <x:v>97</x:v>
      </x:c>
      <x:c r="I3656" s="6">
        <x:v>27.896140129956166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22.095</x:v>
      </x:c>
      <x:c r="S3656" s="8">
        <x:v>84099.54071038928</x:v>
      </x:c>
      <x:c r="T3656" s="12">
        <x:v>360613.72181777743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198247</x:v>
      </x:c>
      <x:c r="B3657" s="1">
        <x:v>44777.68984408999</x:v>
      </x:c>
      <x:c r="C3657" s="6">
        <x:v>60.91858536</x:v>
      </x:c>
      <x:c r="D3657" s="14" t="s">
        <x:v>94</x:v>
      </x:c>
      <x:c r="E3657" s="15">
        <x:v>44771.467691879785</x:v>
      </x:c>
      <x:c r="F3657" t="s">
        <x:v>99</x:v>
      </x:c>
      <x:c r="G3657" s="6">
        <x:v>86.83080958453719</x:v>
      </x:c>
      <x:c r="H3657" t="s">
        <x:v>97</x:v>
      </x:c>
      <x:c r="I3657" s="6">
        <x:v>27.88436097043268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22.095</x:v>
      </x:c>
      <x:c r="S3657" s="8">
        <x:v>84096.79892220609</x:v>
      </x:c>
      <x:c r="T3657" s="12">
        <x:v>360609.2063554067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198254</x:v>
      </x:c>
      <x:c r="B3658" s="1">
        <x:v>44777.68985582602</x:v>
      </x:c>
      <x:c r="C3658" s="6">
        <x:v>60.935485235</x:v>
      </x:c>
      <x:c r="D3658" s="14" t="s">
        <x:v>94</x:v>
      </x:c>
      <x:c r="E3658" s="15">
        <x:v>44771.467691879785</x:v>
      </x:c>
      <x:c r="F3658" t="s">
        <x:v>99</x:v>
      </x:c>
      <x:c r="G3658" s="6">
        <x:v>86.80276749144451</x:v>
      </x:c>
      <x:c r="H3658" t="s">
        <x:v>97</x:v>
      </x:c>
      <x:c r="I3658" s="6">
        <x:v>27.88201116862001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22.099</x:v>
      </x:c>
      <x:c r="S3658" s="8">
        <x:v>84096.84053319268</x:v>
      </x:c>
      <x:c r="T3658" s="12">
        <x:v>360605.57509187213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198269</x:v>
      </x:c>
      <x:c r="B3659" s="1">
        <x:v>44777.68986698302</x:v>
      </x:c>
      <x:c r="C3659" s="6">
        <x:v>60.95155132</x:v>
      </x:c>
      <x:c r="D3659" s="14" t="s">
        <x:v>94</x:v>
      </x:c>
      <x:c r="E3659" s="15">
        <x:v>44771.467691879785</x:v>
      </x:c>
      <x:c r="F3659" t="s">
        <x:v>99</x:v>
      </x:c>
      <x:c r="G3659" s="6">
        <x:v>86.78578085019504</x:v>
      </x:c>
      <x:c r="H3659" t="s">
        <x:v>97</x:v>
      </x:c>
      <x:c r="I3659" s="6">
        <x:v>27.92015046294773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22.096999999999998</x:v>
      </x:c>
      <x:c r="S3659" s="8">
        <x:v>84105.6726261087</x:v>
      </x:c>
      <x:c r="T3659" s="12">
        <x:v>360614.09579200094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198277</x:v>
      </x:c>
      <x:c r="B3660" s="1">
        <x:v>44777.68987872061</x:v>
      </x:c>
      <x:c r="C3660" s="6">
        <x:v>60.968453445</x:v>
      </x:c>
      <x:c r="D3660" s="14" t="s">
        <x:v>94</x:v>
      </x:c>
      <x:c r="E3660" s="15">
        <x:v>44771.467691879785</x:v>
      </x:c>
      <x:c r="F3660" t="s">
        <x:v>99</x:v>
      </x:c>
      <x:c r="G3660" s="6">
        <x:v>86.77093521492546</x:v>
      </x:c>
      <x:c r="H3660" t="s">
        <x:v>97</x:v>
      </x:c>
      <x:c r="I3660" s="6">
        <x:v>27.911022298546868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22.099999999999998</x:v>
      </x:c>
      <x:c r="S3660" s="8">
        <x:v>84098.00351852913</x:v>
      </x:c>
      <x:c r="T3660" s="12">
        <x:v>360617.07009661605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198281</x:v>
      </x:c>
      <x:c r="B3661" s="1">
        <x:v>44777.68989045369</x:v>
      </x:c>
      <x:c r="C3661" s="6">
        <x:v>60.98534908</x:v>
      </x:c>
      <x:c r="D3661" s="14" t="s">
        <x:v>94</x:v>
      </x:c>
      <x:c r="E3661" s="15">
        <x:v>44771.467691879785</x:v>
      </x:c>
      <x:c r="F3661" t="s">
        <x:v>99</x:v>
      </x:c>
      <x:c r="G3661" s="6">
        <x:v>86.81943175042493</x:v>
      </x:c>
      <x:c r="H3661" t="s">
        <x:v>97</x:v>
      </x:c>
      <x:c r="I3661" s="6">
        <x:v>27.906864924968886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22.093999999999998</x:v>
      </x:c>
      <x:c r="S3661" s="8">
        <x:v>84094.37955412533</x:v>
      </x:c>
      <x:c r="T3661" s="12">
        <x:v>360616.7127290734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198292</x:v>
      </x:c>
      <x:c r="B3662" s="1">
        <x:v>44777.68990219494</x:v>
      </x:c>
      <x:c r="C3662" s="6">
        <x:v>61.002256493333334</x:v>
      </x:c>
      <x:c r="D3662" s="14" t="s">
        <x:v>94</x:v>
      </x:c>
      <x:c r="E3662" s="15">
        <x:v>44771.467691879785</x:v>
      </x:c>
      <x:c r="F3662" t="s">
        <x:v>99</x:v>
      </x:c>
      <x:c r="G3662" s="6">
        <x:v>86.82120361779845</x:v>
      </x:c>
      <x:c r="H3662" t="s">
        <x:v>97</x:v>
      </x:c>
      <x:c r="I3662" s="6">
        <x:v>27.895808746386592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22.095</x:v>
      </x:c>
      <x:c r="S3662" s="8">
        <x:v>84093.50487324271</x:v>
      </x:c>
      <x:c r="T3662" s="12">
        <x:v>360594.6179986499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198304</x:v>
      </x:c>
      <x:c r="B3663" s="1">
        <x:v>44777.689913323484</x:v>
      </x:c>
      <x:c r="C3663" s="6">
        <x:v>61.01828157833334</x:v>
      </x:c>
      <x:c r="D3663" s="14" t="s">
        <x:v>94</x:v>
      </x:c>
      <x:c r="E3663" s="15">
        <x:v>44771.467691879785</x:v>
      </x:c>
      <x:c r="F3663" t="s">
        <x:v>99</x:v>
      </x:c>
      <x:c r="G3663" s="6">
        <x:v>86.79970558217545</x:v>
      </x:c>
      <x:c r="H3663" t="s">
        <x:v>97</x:v>
      </x:c>
      <x:c r="I3663" s="6">
        <x:v>27.894603715500125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22.098</x:v>
      </x:c>
      <x:c r="S3663" s="8">
        <x:v>84088.60715684459</x:v>
      </x:c>
      <x:c r="T3663" s="12">
        <x:v>360581.0834130688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198312</x:v>
      </x:c>
      <x:c r="B3664" s="1">
        <x:v>44777.689925077</x:v>
      </x:c>
      <x:c r="C3664" s="6">
        <x:v>61.03520665166667</x:v>
      </x:c>
      <x:c r="D3664" s="14" t="s">
        <x:v>94</x:v>
      </x:c>
      <x:c r="E3664" s="15">
        <x:v>44771.467691879785</x:v>
      </x:c>
      <x:c r="F3664" t="s">
        <x:v>99</x:v>
      </x:c>
      <x:c r="G3664" s="6">
        <x:v>86.79412106372469</x:v>
      </x:c>
      <x:c r="H3664" t="s">
        <x:v>97</x:v>
      </x:c>
      <x:c r="I3664" s="6">
        <x:v>27.901261516557497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22.098</x:v>
      </x:c>
      <x:c r="S3664" s="8">
        <x:v>84092.42913424002</x:v>
      </x:c>
      <x:c r="T3664" s="12">
        <x:v>360584.7890342547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198319</x:v>
      </x:c>
      <x:c r="B3665" s="1">
        <x:v>44777.68993678917</x:v>
      </x:c>
      <x:c r="C3665" s="6">
        <x:v>61.052072165</x:v>
      </x:c>
      <x:c r="D3665" s="14" t="s">
        <x:v>94</x:v>
      </x:c>
      <x:c r="E3665" s="15">
        <x:v>44771.467691879785</x:v>
      </x:c>
      <x:c r="F3665" t="s">
        <x:v>99</x:v>
      </x:c>
      <x:c r="G3665" s="6">
        <x:v>86.82655723254179</x:v>
      </x:c>
      <x:c r="H3665" t="s">
        <x:v>97</x:v>
      </x:c>
      <x:c r="I3665" s="6">
        <x:v>27.907316813151738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22.093</x:v>
      </x:c>
      <x:c r="S3665" s="8">
        <x:v>84084.77105018341</x:v>
      </x:c>
      <x:c r="T3665" s="12">
        <x:v>360588.96570192545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198329</x:v>
      </x:c>
      <x:c r="B3666" s="1">
        <x:v>44777.6899485212</x:v>
      </x:c>
      <x:c r="C3666" s="6">
        <x:v>61.068966285</x:v>
      </x:c>
      <x:c r="D3666" s="14" t="s">
        <x:v>94</x:v>
      </x:c>
      <x:c r="E3666" s="15">
        <x:v>44771.467691879785</x:v>
      </x:c>
      <x:c r="F3666" t="s">
        <x:v>99</x:v>
      </x:c>
      <x:c r="G3666" s="6">
        <x:v>86.82218671184889</x:v>
      </x:c>
      <x:c r="H3666" t="s">
        <x:v>97</x:v>
      </x:c>
      <x:c r="I3666" s="6">
        <x:v>27.903581206001945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22.093999999999998</x:v>
      </x:c>
      <x:c r="S3666" s="8">
        <x:v>84083.6063974795</x:v>
      </x:c>
      <x:c r="T3666" s="12">
        <x:v>360583.50368009123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198327</x:v>
      </x:c>
      <x:c r="B3667" s="1">
        <x:v>44777.68995968791</x:v>
      </x:c>
      <x:c r="C3667" s="6">
        <x:v>61.08504635</x:v>
      </x:c>
      <x:c r="D3667" s="14" t="s">
        <x:v>94</x:v>
      </x:c>
      <x:c r="E3667" s="15">
        <x:v>44771.467691879785</x:v>
      </x:c>
      <x:c r="F3667" t="s">
        <x:v>99</x:v>
      </x:c>
      <x:c r="G3667" s="6">
        <x:v>86.8224674604557</x:v>
      </x:c>
      <x:c r="H3667" t="s">
        <x:v>97</x:v>
      </x:c>
      <x:c r="I3667" s="6">
        <x:v>27.894302457845697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22.095</x:v>
      </x:c>
      <x:c r="S3667" s="8">
        <x:v>84085.33709779254</x:v>
      </x:c>
      <x:c r="T3667" s="12">
        <x:v>360592.06790936895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198340</x:v>
      </x:c>
      <x:c r="B3668" s="1">
        <x:v>44777.68997142951</x:v>
      </x:c>
      <x:c r="C3668" s="6">
        <x:v>61.10195426</x:v>
      </x:c>
      <x:c r="D3668" s="14" t="s">
        <x:v>94</x:v>
      </x:c>
      <x:c r="E3668" s="15">
        <x:v>44771.467691879785</x:v>
      </x:c>
      <x:c r="F3668" t="s">
        <x:v>99</x:v>
      </x:c>
      <x:c r="G3668" s="6">
        <x:v>86.79932328297087</x:v>
      </x:c>
      <x:c r="H3668" t="s">
        <x:v>97</x:v>
      </x:c>
      <x:c r="I3668" s="6">
        <x:v>27.904002967890847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22.096999999999998</x:v>
      </x:c>
      <x:c r="S3668" s="8">
        <x:v>84093.85254235078</x:v>
      </x:c>
      <x:c r="T3668" s="12">
        <x:v>360598.5037030626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198348</x:v>
      </x:c>
      <x:c r="B3669" s="1">
        <x:v>44777.68998318257</x:v>
      </x:c>
      <x:c r="C3669" s="6">
        <x:v>61.118878683333335</x:v>
      </x:c>
      <x:c r="D3669" s="14" t="s">
        <x:v>94</x:v>
      </x:c>
      <x:c r="E3669" s="15">
        <x:v>44771.467691879785</x:v>
      </x:c>
      <x:c r="F3669" t="s">
        <x:v>99</x:v>
      </x:c>
      <x:c r="G3669" s="6">
        <x:v>86.7978046417203</x:v>
      </x:c>
      <x:c r="H3669" t="s">
        <x:v>97</x:v>
      </x:c>
      <x:c r="I3669" s="6">
        <x:v>27.914757913979884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22.096</x:v>
      </x:c>
      <x:c r="S3669" s="8">
        <x:v>84098.01475678432</x:v>
      </x:c>
      <x:c r="T3669" s="12">
        <x:v>360605.0679161295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198368</x:v>
      </x:c>
      <x:c r="B3670" s="1">
        <x:v>44777.68999431521</x:v>
      </x:c>
      <x:c r="C3670" s="6">
        <x:v>61.13490968166667</x:v>
      </x:c>
      <x:c r="D3670" s="14" t="s">
        <x:v>94</x:v>
      </x:c>
      <x:c r="E3670" s="15">
        <x:v>44771.467691879785</x:v>
      </x:c>
      <x:c r="F3670" t="s">
        <x:v>99</x:v>
      </x:c>
      <x:c r="G3670" s="6">
        <x:v>86.78866670750776</x:v>
      </x:c>
      <x:c r="H3670" t="s">
        <x:v>97</x:v>
      </x:c>
      <x:c r="I3670" s="6">
        <x:v>27.8988213254961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22.099</x:v>
      </x:c>
      <x:c r="S3670" s="8">
        <x:v>84092.38693460308</x:v>
      </x:c>
      <x:c r="T3670" s="12">
        <x:v>360583.3063319509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198377</x:v>
      </x:c>
      <x:c r="B3671" s="1">
        <x:v>44777.690006053555</x:v>
      </x:c>
      <x:c r="C3671" s="6">
        <x:v>61.15181288833333</x:v>
      </x:c>
      <x:c r="D3671" s="14" t="s">
        <x:v>94</x:v>
      </x:c>
      <x:c r="E3671" s="15">
        <x:v>44771.467691879785</x:v>
      </x:c>
      <x:c r="F3671" t="s">
        <x:v>99</x:v>
      </x:c>
      <x:c r="G3671" s="6">
        <x:v>86.77727580329743</x:v>
      </x:c>
      <x:c r="H3671" t="s">
        <x:v>97</x:v>
      </x:c>
      <x:c r="I3671" s="6">
        <x:v>27.90346070261421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22.099999999999998</x:v>
      </x:c>
      <x:c r="S3671" s="8">
        <x:v>84099.37833872916</x:v>
      </x:c>
      <x:c r="T3671" s="12">
        <x:v>360585.87794429314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198386</x:v>
      </x:c>
      <x:c r="B3672" s="1">
        <x:v>44777.69001779709</x:v>
      </x:c>
      <x:c r="C3672" s="6">
        <x:v>61.16872358166667</x:v>
      </x:c>
      <x:c r="D3672" s="14" t="s">
        <x:v>94</x:v>
      </x:c>
      <x:c r="E3672" s="15">
        <x:v>44771.467691879785</x:v>
      </x:c>
      <x:c r="F3672" t="s">
        <x:v>99</x:v>
      </x:c>
      <x:c r="G3672" s="6">
        <x:v>86.7848515547161</x:v>
      </x:c>
      <x:c r="H3672" t="s">
        <x:v>97</x:v>
      </x:c>
      <x:c r="I3672" s="6">
        <x:v>27.903370325076594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22.099</x:v>
      </x:c>
      <x:c r="S3672" s="8">
        <x:v>84104.95009875543</x:v>
      </x:c>
      <x:c r="T3672" s="12">
        <x:v>360595.5637245816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198395</x:v>
      </x:c>
      <x:c r="B3673" s="1">
        <x:v>44777.6900289563</x:v>
      </x:c>
      <x:c r="C3673" s="6">
        <x:v>61.184792843333334</x:v>
      </x:c>
      <x:c r="D3673" s="14" t="s">
        <x:v>94</x:v>
      </x:c>
      <x:c r="E3673" s="15">
        <x:v>44771.467691879785</x:v>
      </x:c>
      <x:c r="F3673" t="s">
        <x:v>99</x:v>
      </x:c>
      <x:c r="G3673" s="6">
        <x:v>86.81739004406877</x:v>
      </x:c>
      <x:c r="H3673" t="s">
        <x:v>97</x:v>
      </x:c>
      <x:c r="I3673" s="6">
        <x:v>27.8914103857428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22.096</x:v>
      </x:c>
      <x:c r="S3673" s="8">
        <x:v>84101.9946150664</x:v>
      </x:c>
      <x:c r="T3673" s="12">
        <x:v>360599.5929960036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198404</x:v>
      </x:c>
      <x:c r="B3674" s="1">
        <x:v>44777.69004067946</x:v>
      </x:c>
      <x:c r="C3674" s="6">
        <x:v>61.201674195</x:v>
      </x:c>
      <x:c r="D3674" s="14" t="s">
        <x:v>94</x:v>
      </x:c>
      <x:c r="E3674" s="15">
        <x:v>44771.467691879785</x:v>
      </x:c>
      <x:c r="F3674" t="s">
        <x:v>99</x:v>
      </x:c>
      <x:c r="G3674" s="6">
        <x:v>86.79124800869793</x:v>
      </x:c>
      <x:c r="H3674" t="s">
        <x:v>97</x:v>
      </x:c>
      <x:c r="I3674" s="6">
        <x:v>27.886801150979863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22.099999999999998</x:v>
      </x:c>
      <x:c r="S3674" s="8">
        <x:v>84097.11429711114</x:v>
      </x:c>
      <x:c r="T3674" s="12">
        <x:v>360594.1615069477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198412</x:v>
      </x:c>
      <x:c r="B3675" s="1">
        <x:v>44777.690052447535</x:v>
      </x:c>
      <x:c r="C3675" s="6">
        <x:v>61.218620216666665</x:v>
      </x:c>
      <x:c r="D3675" s="14" t="s">
        <x:v>94</x:v>
      </x:c>
      <x:c r="E3675" s="15">
        <x:v>44771.467691879785</x:v>
      </x:c>
      <x:c r="F3675" t="s">
        <x:v>99</x:v>
      </x:c>
      <x:c r="G3675" s="6">
        <x:v>86.7924063315167</x:v>
      </x:c>
      <x:c r="H3675" t="s">
        <x:v>97</x:v>
      </x:c>
      <x:c r="I3675" s="6">
        <x:v>27.89436270937449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22.099</x:v>
      </x:c>
      <x:c r="S3675" s="8">
        <x:v>84099.8981117529</x:v>
      </x:c>
      <x:c r="T3675" s="12">
        <x:v>360594.8506914814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198416</x:v>
      </x:c>
      <x:c r="B3676" s="1">
        <x:v>44777.69006418274</x:v>
      </x:c>
      <x:c r="C3676" s="6">
        <x:v>61.23551892</x:v>
      </x:c>
      <x:c r="D3676" s="14" t="s">
        <x:v>94</x:v>
      </x:c>
      <x:c r="E3676" s="15">
        <x:v>44771.467691879785</x:v>
      </x:c>
      <x:c r="F3676" t="s">
        <x:v>99</x:v>
      </x:c>
      <x:c r="G3676" s="6">
        <x:v>86.77796177213797</x:v>
      </x:c>
      <x:c r="H3676" t="s">
        <x:v>97</x:v>
      </x:c>
      <x:c r="I3676" s="6">
        <x:v>27.89369994261915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22.101</x:v>
      </x:c>
      <x:c r="S3676" s="8">
        <x:v>84106.59837417923</x:v>
      </x:c>
      <x:c r="T3676" s="12">
        <x:v>360601.7672923835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198429</x:v>
      </x:c>
      <x:c r="B3677" s="1">
        <x:v>44777.69007531601</x:v>
      </x:c>
      <x:c r="C3677" s="6">
        <x:v>61.251550818333335</x:v>
      </x:c>
      <x:c r="D3677" s="14" t="s">
        <x:v>94</x:v>
      </x:c>
      <x:c r="E3677" s="15">
        <x:v>44771.467691879785</x:v>
      </x:c>
      <x:c r="F3677" t="s">
        <x:v>99</x:v>
      </x:c>
      <x:c r="G3677" s="6">
        <x:v>86.78589113613974</x:v>
      </x:c>
      <x:c r="H3677" t="s">
        <x:v>97</x:v>
      </x:c>
      <x:c r="I3677" s="6">
        <x:v>27.8931878047606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22.099999999999998</x:v>
      </x:c>
      <x:c r="S3677" s="8">
        <x:v>84093.35703335474</x:v>
      </x:c>
      <x:c r="T3677" s="12">
        <x:v>360585.7045056785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198440</x:v>
      </x:c>
      <x:c r="B3678" s="1">
        <x:v>44777.69008707433</x:v>
      </x:c>
      <x:c r="C3678" s="6">
        <x:v>61.2684828</x:v>
      </x:c>
      <x:c r="D3678" s="14" t="s">
        <x:v>94</x:v>
      </x:c>
      <x:c r="E3678" s="15">
        <x:v>44771.467691879785</x:v>
      </x:c>
      <x:c r="F3678" t="s">
        <x:v>99</x:v>
      </x:c>
      <x:c r="G3678" s="6">
        <x:v>86.79040680332811</x:v>
      </x:c>
      <x:c r="H3678" t="s">
        <x:v>97</x:v>
      </x:c>
      <x:c r="I3678" s="6">
        <x:v>27.905690015978507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22.098</x:v>
      </x:c>
      <x:c r="S3678" s="8">
        <x:v>84091.96496835783</x:v>
      </x:c>
      <x:c r="T3678" s="12">
        <x:v>360592.76352681906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198445</x:v>
      </x:c>
      <x:c r="B3679" s="1">
        <x:v>44777.690098794614</x:v>
      </x:c>
      <x:c r="C3679" s="6">
        <x:v>61.285360006666664</x:v>
      </x:c>
      <x:c r="D3679" s="14" t="s">
        <x:v>94</x:v>
      </x:c>
      <x:c r="E3679" s="15">
        <x:v>44771.467691879785</x:v>
      </x:c>
      <x:c r="F3679" t="s">
        <x:v>99</x:v>
      </x:c>
      <x:c r="G3679" s="6">
        <x:v>86.7763410867805</x:v>
      </x:c>
      <x:c r="H3679" t="s">
        <x:v>97</x:v>
      </x:c>
      <x:c r="I3679" s="6">
        <x:v>27.904575359111277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22.099999999999998</x:v>
      </x:c>
      <x:c r="S3679" s="8">
        <x:v>84087.96167815651</x:v>
      </x:c>
      <x:c r="T3679" s="12">
        <x:v>360593.2947724569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198452</x:v>
      </x:c>
      <x:c r="B3680" s="1">
        <x:v>44777.690110527845</x:v>
      </x:c>
      <x:c r="C3680" s="6">
        <x:v>61.30225586666667</x:v>
      </x:c>
      <x:c r="D3680" s="14" t="s">
        <x:v>94</x:v>
      </x:c>
      <x:c r="E3680" s="15">
        <x:v>44771.467691879785</x:v>
      </x:c>
      <x:c r="F3680" t="s">
        <x:v>99</x:v>
      </x:c>
      <x:c r="G3680" s="6">
        <x:v>86.79189472517153</x:v>
      </x:c>
      <x:c r="H3680" t="s">
        <x:v>97</x:v>
      </x:c>
      <x:c r="I3680" s="6">
        <x:v>27.912859979812765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22.096999999999998</x:v>
      </x:c>
      <x:c r="S3680" s="8">
        <x:v>84088.19801477925</x:v>
      </x:c>
      <x:c r="T3680" s="12">
        <x:v>360574.82183053734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198460</x:v>
      </x:c>
      <x:c r="B3681" s="1">
        <x:v>44777.69012168032</x:v>
      </x:c>
      <x:c r="C3681" s="6">
        <x:v>61.31831544</x:v>
      </x:c>
      <x:c r="D3681" s="14" t="s">
        <x:v>94</x:v>
      </x:c>
      <x:c r="E3681" s="15">
        <x:v>44771.467691879785</x:v>
      </x:c>
      <x:c r="F3681" t="s">
        <x:v>99</x:v>
      </x:c>
      <x:c r="G3681" s="6">
        <x:v>86.78113493223181</x:v>
      </x:c>
      <x:c r="H3681" t="s">
        <x:v>97</x:v>
      </x:c>
      <x:c r="I3681" s="6">
        <x:v>27.91674622711571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22.098</x:v>
      </x:c>
      <x:c r="S3681" s="8">
        <x:v>84076.55329626022</x:v>
      </x:c>
      <x:c r="T3681" s="12">
        <x:v>360565.47615818353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198470</x:v>
      </x:c>
      <x:c r="B3682" s="1">
        <x:v>44777.69013337391</x:v>
      </x:c>
      <x:c r="C3682" s="6">
        <x:v>61.3351542</x:v>
      </x:c>
      <x:c r="D3682" s="14" t="s">
        <x:v>94</x:v>
      </x:c>
      <x:c r="E3682" s="15">
        <x:v>44771.467691879785</x:v>
      </x:c>
      <x:c r="F3682" t="s">
        <x:v>99</x:v>
      </x:c>
      <x:c r="G3682" s="6">
        <x:v>86.79457292762201</x:v>
      </x:c>
      <x:c r="H3682" t="s">
        <x:v>97</x:v>
      </x:c>
      <x:c r="I3682" s="6">
        <x:v>27.909666632683184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22.096999999999998</x:v>
      </x:c>
      <x:c r="S3682" s="8">
        <x:v>84083.63006096074</x:v>
      </x:c>
      <x:c r="T3682" s="12">
        <x:v>360593.2952112985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198481</x:v>
      </x:c>
      <x:c r="B3683" s="1">
        <x:v>44777.69014512328</x:v>
      </x:c>
      <x:c r="C3683" s="6">
        <x:v>61.35207328333333</x:v>
      </x:c>
      <x:c r="D3683" s="14" t="s">
        <x:v>94</x:v>
      </x:c>
      <x:c r="E3683" s="15">
        <x:v>44771.467691879785</x:v>
      </x:c>
      <x:c r="F3683" t="s">
        <x:v>99</x:v>
      </x:c>
      <x:c r="G3683" s="6">
        <x:v>86.81746282170617</x:v>
      </x:c>
      <x:c r="H3683" t="s">
        <x:v>97</x:v>
      </x:c>
      <x:c r="I3683" s="6">
        <x:v>27.900267364429055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22.095</x:v>
      </x:c>
      <x:c r="S3683" s="8">
        <x:v>84089.31698799165</x:v>
      </x:c>
      <x:c r="T3683" s="12">
        <x:v>360591.8294659908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198487</x:v>
      </x:c>
      <x:c r="B3684" s="1">
        <x:v>44777.690156294804</x:v>
      </x:c>
      <x:c r="C3684" s="6">
        <x:v>61.36816029166667</x:v>
      </x:c>
      <x:c r="D3684" s="14" t="s">
        <x:v>94</x:v>
      </x:c>
      <x:c r="E3684" s="15">
        <x:v>44771.467691879785</x:v>
      </x:c>
      <x:c r="F3684" t="s">
        <x:v>99</x:v>
      </x:c>
      <x:c r="G3684" s="6">
        <x:v>86.79922220710708</x:v>
      </x:c>
      <x:c r="H3684" t="s">
        <x:v>97</x:v>
      </x:c>
      <x:c r="I3684" s="6">
        <x:v>27.90412347129768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22.096999999999998</x:v>
      </x:c>
      <x:c r="S3684" s="8">
        <x:v>84081.41135121796</x:v>
      </x:c>
      <x:c r="T3684" s="12">
        <x:v>360572.1751885829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198496</x:v>
      </x:c>
      <x:c r="B3685" s="1">
        <x:v>44777.690168046676</x:v>
      </x:c>
      <x:c r="C3685" s="6">
        <x:v>61.38508298166666</x:v>
      </x:c>
      <x:c r="D3685" s="14" t="s">
        <x:v>94</x:v>
      </x:c>
      <x:c r="E3685" s="15">
        <x:v>44771.467691879785</x:v>
      </x:c>
      <x:c r="F3685" t="s">
        <x:v>99</x:v>
      </x:c>
      <x:c r="G3685" s="6">
        <x:v>86.78020300140356</x:v>
      </x:c>
      <x:c r="H3685" t="s">
        <x:v>97</x:v>
      </x:c>
      <x:c r="I3685" s="6">
        <x:v>27.908913485218818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22.099</x:v>
      </x:c>
      <x:c r="S3685" s="8">
        <x:v>84091.21967473585</x:v>
      </x:c>
      <x:c r="T3685" s="12">
        <x:v>360584.09075142146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198507</x:v>
      </x:c>
      <x:c r="B3686" s="1">
        <x:v>44777.69017976112</x:v>
      </x:c>
      <x:c r="C3686" s="6">
        <x:v>61.40195178166667</x:v>
      </x:c>
      <x:c r="D3686" s="14" t="s">
        <x:v>94</x:v>
      </x:c>
      <x:c r="E3686" s="15">
        <x:v>44771.467691879785</x:v>
      </x:c>
      <x:c r="F3686" t="s">
        <x:v>99</x:v>
      </x:c>
      <x:c r="G3686" s="6">
        <x:v>86.79745341097683</x:v>
      </x:c>
      <x:c r="H3686" t="s">
        <x:v>97</x:v>
      </x:c>
      <x:c r="I3686" s="6">
        <x:v>27.906232281615303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22.096999999999998</x:v>
      </x:c>
      <x:c r="S3686" s="8">
        <x:v>84088.03093684498</x:v>
      </x:c>
      <x:c r="T3686" s="12">
        <x:v>360581.13525045256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198515</x:v>
      </x:c>
      <x:c r="B3687" s="1">
        <x:v>44777.6901914766</x:v>
      </x:c>
      <x:c r="C3687" s="6">
        <x:v>61.41882207333333</x:v>
      </x:c>
      <x:c r="D3687" s="14" t="s">
        <x:v>94</x:v>
      </x:c>
      <x:c r="E3687" s="15">
        <x:v>44771.467691879785</x:v>
      </x:c>
      <x:c r="F3687" t="s">
        <x:v>99</x:v>
      </x:c>
      <x:c r="G3687" s="6">
        <x:v>86.82044272866396</x:v>
      </x:c>
      <x:c r="H3687" t="s">
        <x:v>97</x:v>
      </x:c>
      <x:c r="I3687" s="6">
        <x:v>27.90565989011202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22.093999999999998</x:v>
      </x:c>
      <x:c r="S3687" s="8">
        <x:v>84078.72740592789</x:v>
      </x:c>
      <x:c r="T3687" s="12">
        <x:v>360578.89189602796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198523</x:v>
      </x:c>
      <x:c r="B3688" s="1">
        <x:v>44777.69020260539</x:v>
      </x:c>
      <x:c r="C3688" s="6">
        <x:v>61.43484752333333</x:v>
      </x:c>
      <x:c r="D3688" s="14" t="s">
        <x:v>94</x:v>
      </x:c>
      <x:c r="E3688" s="15">
        <x:v>44771.467691879785</x:v>
      </x:c>
      <x:c r="F3688" t="s">
        <x:v>99</x:v>
      </x:c>
      <x:c r="G3688" s="6">
        <x:v>86.82104932494511</x:v>
      </x:c>
      <x:c r="H3688" t="s">
        <x:v>97</x:v>
      </x:c>
      <x:c r="I3688" s="6">
        <x:v>27.9049368694059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22.093999999999998</x:v>
      </x:c>
      <x:c r="S3688" s="8">
        <x:v>84073.78231406727</x:v>
      </x:c>
      <x:c r="T3688" s="12">
        <x:v>360571.5789515384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198539</x:v>
      </x:c>
      <x:c r="B3689" s="1">
        <x:v>44777.69021432237</x:v>
      </x:c>
      <x:c r="C3689" s="6">
        <x:v>61.45171997833334</x:v>
      </x:c>
      <x:c r="D3689" s="14" t="s">
        <x:v>94</x:v>
      </x:c>
      <x:c r="E3689" s="15">
        <x:v>44771.467691879785</x:v>
      </x:c>
      <x:c r="F3689" t="s">
        <x:v>99</x:v>
      </x:c>
      <x:c r="G3689" s="6">
        <x:v>86.79207439795404</x:v>
      </x:c>
      <x:c r="H3689" t="s">
        <x:v>97</x:v>
      </x:c>
      <x:c r="I3689" s="6">
        <x:v>27.903701709392863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22.098</x:v>
      </x:c>
      <x:c r="S3689" s="8">
        <x:v>84070.92421505321</x:v>
      </x:c>
      <x:c r="T3689" s="12">
        <x:v>360575.11180857854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198543</x:v>
      </x:c>
      <x:c r="B3690" s="1">
        <x:v>44777.69022605828</x:v>
      </x:c>
      <x:c r="C3690" s="6">
        <x:v>61.468619695</x:v>
      </x:c>
      <x:c r="D3690" s="14" t="s">
        <x:v>94</x:v>
      </x:c>
      <x:c r="E3690" s="15">
        <x:v>44771.467691879785</x:v>
      </x:c>
      <x:c r="F3690" t="s">
        <x:v>99</x:v>
      </x:c>
      <x:c r="G3690" s="6">
        <x:v>86.82734317464946</x:v>
      </x:c>
      <x:c r="H3690" t="s">
        <x:v>97</x:v>
      </x:c>
      <x:c r="I3690" s="6">
        <x:v>27.89743553876997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22.093999999999998</x:v>
      </x:c>
      <x:c r="S3690" s="8">
        <x:v>84065.2203506272</x:v>
      </x:c>
      <x:c r="T3690" s="12">
        <x:v>360586.1557687022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198554</x:v>
      </x:c>
      <x:c r="B3691" s="1">
        <x:v>44777.69023778214</x:v>
      </x:c>
      <x:c r="C3691" s="6">
        <x:v>61.485502055</x:v>
      </x:c>
      <x:c r="D3691" s="14" t="s">
        <x:v>94</x:v>
      </x:c>
      <x:c r="E3691" s="15">
        <x:v>44771.467691879785</x:v>
      </x:c>
      <x:c r="F3691" t="s">
        <x:v>99</x:v>
      </x:c>
      <x:c r="G3691" s="6">
        <x:v>86.79179646183927</x:v>
      </x:c>
      <x:c r="H3691" t="s">
        <x:v>97</x:v>
      </x:c>
      <x:c r="I3691" s="6">
        <x:v>27.904033093742328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22.098</x:v>
      </x:c>
      <x:c r="S3691" s="8">
        <x:v>84079.39229045829</x:v>
      </x:c>
      <x:c r="T3691" s="12">
        <x:v>360569.2908176234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198559</x:v>
      </x:c>
      <x:c r="B3692" s="1">
        <x:v>44777.69024891723</x:v>
      </x:c>
      <x:c r="C3692" s="6">
        <x:v>61.50153658</x:v>
      </x:c>
      <x:c r="D3692" s="14" t="s">
        <x:v>94</x:v>
      </x:c>
      <x:c r="E3692" s="15">
        <x:v>44771.467691879785</x:v>
      </x:c>
      <x:c r="F3692" t="s">
        <x:v>99</x:v>
      </x:c>
      <x:c r="G3692" s="6">
        <x:v>86.82256584628907</x:v>
      </x:c>
      <x:c r="H3692" t="s">
        <x:v>97</x:v>
      </x:c>
      <x:c r="I3692" s="6">
        <x:v>27.90312931832159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22.093999999999998</x:v>
      </x:c>
      <x:c r="S3692" s="8">
        <x:v>84067.56235023102</x:v>
      </x:c>
      <x:c r="T3692" s="12">
        <x:v>360571.62405376136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198576</x:v>
      </x:c>
      <x:c r="B3693" s="1">
        <x:v>44777.690260660966</x:v>
      </x:c>
      <x:c r="C3693" s="6">
        <x:v>61.518447558333335</x:v>
      </x:c>
      <x:c r="D3693" s="14" t="s">
        <x:v>94</x:v>
      </x:c>
      <x:c r="E3693" s="15">
        <x:v>44771.467691879785</x:v>
      </x:c>
      <x:c r="F3693" t="s">
        <x:v>99</x:v>
      </x:c>
      <x:c r="G3693" s="6">
        <x:v>86.82059437707734</x:v>
      </x:c>
      <x:c r="H3693" t="s">
        <x:v>97</x:v>
      </x:c>
      <x:c r="I3693" s="6">
        <x:v>27.90547913492128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22.093999999999998</x:v>
      </x:c>
      <x:c r="S3693" s="8">
        <x:v>84070.63232145179</x:v>
      </x:c>
      <x:c r="T3693" s="12">
        <x:v>360578.4681468079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198580</x:v>
      </x:c>
      <x:c r="B3694" s="1">
        <x:v>44777.69027240195</x:v>
      </x:c>
      <x:c r="C3694" s="6">
        <x:v>61.535354585</x:v>
      </x:c>
      <x:c r="D3694" s="14" t="s">
        <x:v>94</x:v>
      </x:c>
      <x:c r="E3694" s="15">
        <x:v>44771.467691879785</x:v>
      </x:c>
      <x:c r="F3694" t="s">
        <x:v>99</x:v>
      </x:c>
      <x:c r="G3694" s="6">
        <x:v>86.805183058596</x:v>
      </x:c>
      <x:c r="H3694" t="s">
        <x:v>97</x:v>
      </x:c>
      <x:c r="I3694" s="6">
        <x:v>27.90596114878599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22.096</x:v>
      </x:c>
      <x:c r="S3694" s="8">
        <x:v>84074.44170949109</x:v>
      </x:c>
      <x:c r="T3694" s="12">
        <x:v>360559.64255341614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198590</x:v>
      </x:c>
      <x:c r="B3695" s="1">
        <x:v>44777.69028412193</x:v>
      </x:c>
      <x:c r="C3695" s="6">
        <x:v>61.55223134333333</x:v>
      </x:c>
      <x:c r="D3695" s="14" t="s">
        <x:v>94</x:v>
      </x:c>
      <x:c r="E3695" s="15">
        <x:v>44771.467691879785</x:v>
      </x:c>
      <x:c r="F3695" t="s">
        <x:v>99</x:v>
      </x:c>
      <x:c r="G3695" s="6">
        <x:v>86.82828152827916</x:v>
      </x:c>
      <x:c r="H3695" t="s">
        <x:v>97</x:v>
      </x:c>
      <x:c r="I3695" s="6">
        <x:v>27.88737353926581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22.095</x:v>
      </x:c>
      <x:c r="S3695" s="8">
        <x:v>84081.01015299669</x:v>
      </x:c>
      <x:c r="T3695" s="12">
        <x:v>360578.7086206843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198595</x:v>
      </x:c>
      <x:c r="B3696" s="1">
        <x:v>44777.69029526081</x:v>
      </x:c>
      <x:c r="C3696" s="6">
        <x:v>61.568271335</x:v>
      </x:c>
      <x:c r="D3696" s="14" t="s">
        <x:v>94</x:v>
      </x:c>
      <x:c r="E3696" s="15">
        <x:v>44771.467691879785</x:v>
      </x:c>
      <x:c r="F3696" t="s">
        <x:v>99</x:v>
      </x:c>
      <x:c r="G3696" s="6">
        <x:v>86.80773542349681</x:v>
      </x:c>
      <x:c r="H3696" t="s">
        <x:v>97</x:v>
      </x:c>
      <x:c r="I3696" s="6">
        <x:v>27.902918437425342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22.096</x:v>
      </x:c>
      <x:c r="S3696" s="8">
        <x:v>84080.41179156306</x:v>
      </x:c>
      <x:c r="T3696" s="12">
        <x:v>360571.0089111991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198607</x:v>
      </x:c>
      <x:c r="B3697" s="1">
        <x:v>44777.6903069835</x:v>
      </x:c>
      <x:c r="C3697" s="6">
        <x:v>61.58515200833333</x:v>
      </x:c>
      <x:c r="D3697" s="14" t="s">
        <x:v>94</x:v>
      </x:c>
      <x:c r="E3697" s="15">
        <x:v>44771.467691879785</x:v>
      </x:c>
      <x:c r="F3697" t="s">
        <x:v>99</x:v>
      </x:c>
      <x:c r="G3697" s="6">
        <x:v>86.78052865435649</x:v>
      </x:c>
      <x:c r="H3697" t="s">
        <x:v>97</x:v>
      </x:c>
      <x:c r="I3697" s="6">
        <x:v>27.917469250366594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22.098</x:v>
      </x:c>
      <x:c r="S3697" s="8">
        <x:v>84087.84555374965</x:v>
      </x:c>
      <x:c r="T3697" s="12">
        <x:v>360572.61555861257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198616</x:v>
      </x:c>
      <x:c r="B3698" s="1">
        <x:v>44777.69031869371</x:v>
      </x:c>
      <x:c r="C3698" s="6">
        <x:v>61.60201471333333</x:v>
      </x:c>
      <x:c r="D3698" s="14" t="s">
        <x:v>94</x:v>
      </x:c>
      <x:c r="E3698" s="15">
        <x:v>44771.467691879785</x:v>
      </x:c>
      <x:c r="F3698" t="s">
        <x:v>99</x:v>
      </x:c>
      <x:c r="G3698" s="6">
        <x:v>86.79181521289894</x:v>
      </x:c>
      <x:c r="H3698" t="s">
        <x:v>97</x:v>
      </x:c>
      <x:c r="I3698" s="6">
        <x:v>27.93084520860066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22.095</x:v>
      </x:c>
      <x:c r="S3698" s="8">
        <x:v>84087.54438713676</x:v>
      </x:c>
      <x:c r="T3698" s="12">
        <x:v>360576.093368103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198626</x:v>
      </x:c>
      <x:c r="B3699" s="1">
        <x:v>44777.690330423036</x:v>
      </x:c>
      <x:c r="C3699" s="6">
        <x:v>61.61890494833333</x:v>
      </x:c>
      <x:c r="D3699" s="14" t="s">
        <x:v>94</x:v>
      </x:c>
      <x:c r="E3699" s="15">
        <x:v>44771.467691879785</x:v>
      </x:c>
      <x:c r="F3699" t="s">
        <x:v>99</x:v>
      </x:c>
      <x:c r="G3699" s="6">
        <x:v>86.74298433110621</x:v>
      </x:c>
      <x:c r="H3699" t="s">
        <x:v>97</x:v>
      </x:c>
      <x:c r="I3699" s="6">
        <x:v>27.92647692808987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22.102</x:v>
      </x:c>
      <x:c r="S3699" s="8">
        <x:v>84086.34422262054</x:v>
      </x:c>
      <x:c r="T3699" s="12">
        <x:v>360577.3776284927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198631</x:v>
      </x:c>
      <x:c r="B3700" s="1">
        <x:v>44777.69034157434</x:v>
      </x:c>
      <x:c r="C3700" s="6">
        <x:v>61.634962826666666</x:v>
      </x:c>
      <x:c r="D3700" s="14" t="s">
        <x:v>94</x:v>
      </x:c>
      <x:c r="E3700" s="15">
        <x:v>44771.467691879785</x:v>
      </x:c>
      <x:c r="F3700" t="s">
        <x:v>99</x:v>
      </x:c>
      <x:c r="G3700" s="6">
        <x:v>86.80710670859536</x:v>
      </x:c>
      <x:c r="H3700" t="s">
        <x:v>97</x:v>
      </x:c>
      <x:c r="I3700" s="6">
        <x:v>27.894724218568626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22.096999999999998</x:v>
      </x:c>
      <x:c r="S3700" s="8">
        <x:v>84089.36627431466</x:v>
      </x:c>
      <x:c r="T3700" s="12">
        <x:v>360564.0659612119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198643</x:v>
      </x:c>
      <x:c r="B3701" s="1">
        <x:v>44777.6903533375</x:v>
      </x:c>
      <x:c r="C3701" s="6">
        <x:v>61.65190177</x:v>
      </x:c>
      <x:c r="D3701" s="14" t="s">
        <x:v>94</x:v>
      </x:c>
      <x:c r="E3701" s="15">
        <x:v>44771.467691879785</x:v>
      </x:c>
      <x:c r="F3701" t="s">
        <x:v>99</x:v>
      </x:c>
      <x:c r="G3701" s="6">
        <x:v>86.78424519833997</x:v>
      </x:c>
      <x:c r="H3701" t="s">
        <x:v>97</x:v>
      </x:c>
      <x:c r="I3701" s="6">
        <x:v>27.904093345445744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22.099</x:v>
      </x:c>
      <x:c r="S3701" s="8">
        <x:v>84087.6968884461</x:v>
      </x:c>
      <x:c r="T3701" s="12">
        <x:v>360576.0970243865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198653</x:v>
      </x:c>
      <x:c r="B3702" s="1">
        <x:v>44777.69036507523</x:v>
      </x:c>
      <x:c r="C3702" s="6">
        <x:v>61.668804101666666</x:v>
      </x:c>
      <x:c r="D3702" s="14" t="s">
        <x:v>94</x:v>
      </x:c>
      <x:c r="E3702" s="15">
        <x:v>44771.467691879785</x:v>
      </x:c>
      <x:c r="F3702" t="s">
        <x:v>99</x:v>
      </x:c>
      <x:c r="G3702" s="6">
        <x:v>86.80627271496904</x:v>
      </x:c>
      <x:c r="H3702" t="s">
        <x:v>97</x:v>
      </x:c>
      <x:c r="I3702" s="6">
        <x:v>27.895718369054975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22.096999999999998</x:v>
      </x:c>
      <x:c r="S3702" s="8">
        <x:v>84086.8533737537</x:v>
      </x:c>
      <x:c r="T3702" s="12">
        <x:v>360577.9212834598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198658</x:v>
      </x:c>
      <x:c r="B3703" s="1">
        <x:v>44777.69037620572</x:v>
      </x:c>
      <x:c r="C3703" s="6">
        <x:v>61.684832011666664</x:v>
      </x:c>
      <x:c r="D3703" s="14" t="s">
        <x:v>94</x:v>
      </x:c>
      <x:c r="E3703" s="15">
        <x:v>44771.467691879785</x:v>
      </x:c>
      <x:c r="F3703" t="s">
        <x:v>99</x:v>
      </x:c>
      <x:c r="G3703" s="6">
        <x:v>86.79066282502967</x:v>
      </x:c>
      <x:c r="H3703" t="s">
        <x:v>97</x:v>
      </x:c>
      <x:c r="I3703" s="6">
        <x:v>27.896441387774757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22.099</x:v>
      </x:c>
      <x:c r="S3703" s="8">
        <x:v>84090.2867484591</x:v>
      </x:c>
      <x:c r="T3703" s="12">
        <x:v>360577.4741761577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198670</x:v>
      </x:c>
      <x:c r="B3704" s="1">
        <x:v>44777.6903879624</x:v>
      </x:c>
      <x:c r="C3704" s="6">
        <x:v>61.70176162</x:v>
      </x:c>
      <x:c r="D3704" s="14" t="s">
        <x:v>94</x:v>
      </x:c>
      <x:c r="E3704" s="15">
        <x:v>44771.467691879785</x:v>
      </x:c>
      <x:c r="F3704" t="s">
        <x:v>99</x:v>
      </x:c>
      <x:c r="G3704" s="6">
        <x:v>86.77733015977638</x:v>
      </x:c>
      <x:c r="H3704" t="s">
        <x:v>97</x:v>
      </x:c>
      <x:c r="I3704" s="6">
        <x:v>27.894453086669273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22.101</x:v>
      </x:c>
      <x:c r="S3704" s="8">
        <x:v>84083.90454085692</x:v>
      </x:c>
      <x:c r="T3704" s="12">
        <x:v>360569.9998912517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198680</x:v>
      </x:c>
      <x:c r="B3705" s="1">
        <x:v>44777.6903996888</x:v>
      </x:c>
      <x:c r="C3705" s="6">
        <x:v>61.71864763166667</x:v>
      </x:c>
      <x:c r="D3705" s="14" t="s">
        <x:v>94</x:v>
      </x:c>
      <x:c r="E3705" s="15">
        <x:v>44771.467691879785</x:v>
      </x:c>
      <x:c r="F3705" t="s">
        <x:v>99</x:v>
      </x:c>
      <x:c r="G3705" s="6">
        <x:v>86.80740689432834</x:v>
      </x:c>
      <x:c r="H3705" t="s">
        <x:v>97</x:v>
      </x:c>
      <x:c r="I3705" s="6">
        <x:v>27.90331007338591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22.096</x:v>
      </x:c>
      <x:c r="S3705" s="8">
        <x:v>84083.12607040314</x:v>
      </x:c>
      <x:c r="T3705" s="12">
        <x:v>360571.1138364155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198689</x:v>
      </x:c>
      <x:c r="B3706" s="1">
        <x:v>44777.690411425414</x:v>
      </x:c>
      <x:c r="C3706" s="6">
        <x:v>61.735548365</x:v>
      </x:c>
      <x:c r="D3706" s="14" t="s">
        <x:v>94</x:v>
      </x:c>
      <x:c r="E3706" s="15">
        <x:v>44771.467691879785</x:v>
      </x:c>
      <x:c r="F3706" t="s">
        <x:v>99</x:v>
      </x:c>
      <x:c r="G3706" s="6">
        <x:v>86.77468177338397</x:v>
      </x:c>
      <x:c r="H3706" t="s">
        <x:v>97</x:v>
      </x:c>
      <x:c r="I3706" s="6">
        <x:v>27.888668944695837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22.102</x:v>
      </x:c>
      <x:c r="S3706" s="8">
        <x:v>84086.71344182086</x:v>
      </x:c>
      <x:c r="T3706" s="12">
        <x:v>360577.70111236785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198694</x:v>
      </x:c>
      <x:c r="B3707" s="1">
        <x:v>44777.690422558066</x:v>
      </x:c>
      <x:c r="C3707" s="6">
        <x:v>61.75157937833333</x:v>
      </x:c>
      <x:c r="D3707" s="14" t="s">
        <x:v>94</x:v>
      </x:c>
      <x:c r="E3707" s="15">
        <x:v>44771.467691879785</x:v>
      </x:c>
      <x:c r="F3707" t="s">
        <x:v>99</x:v>
      </x:c>
      <x:c r="G3707" s="6">
        <x:v>86.7787883059774</x:v>
      </x:c>
      <x:c r="H3707" t="s">
        <x:v>97</x:v>
      </x:c>
      <x:c r="I3707" s="6">
        <x:v>27.910600535774847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22.099</x:v>
      </x:c>
      <x:c r="S3707" s="8">
        <x:v>84088.20993562994</x:v>
      </x:c>
      <x:c r="T3707" s="12">
        <x:v>360577.74220551795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198704</x:v>
      </x:c>
      <x:c r="B3708" s="1">
        <x:v>44777.690434289056</x:v>
      </x:c>
      <x:c r="C3708" s="6">
        <x:v>61.768472016666664</x:v>
      </x:c>
      <x:c r="D3708" s="14" t="s">
        <x:v>94</x:v>
      </x:c>
      <x:c r="E3708" s="15">
        <x:v>44771.467691879785</x:v>
      </x:c>
      <x:c r="F3708" t="s">
        <x:v>99</x:v>
      </x:c>
      <x:c r="G3708" s="6">
        <x:v>86.77790153110884</x:v>
      </x:c>
      <x:c r="H3708" t="s">
        <x:v>97</x:v>
      </x:c>
      <x:c r="I3708" s="6">
        <x:v>27.920602352919104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22.098</x:v>
      </x:c>
      <x:c r="S3708" s="8">
        <x:v>84089.02634789095</x:v>
      </x:c>
      <x:c r="T3708" s="12">
        <x:v>360585.3914511428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198716</x:v>
      </x:c>
      <x:c r="B3709" s="1">
        <x:v>44777.690446007706</x:v>
      </x:c>
      <x:c r="C3709" s="6">
        <x:v>61.78534687</x:v>
      </x:c>
      <x:c r="D3709" s="14" t="s">
        <x:v>94</x:v>
      </x:c>
      <x:c r="E3709" s="15">
        <x:v>44771.467691879785</x:v>
      </x:c>
      <x:c r="F3709" t="s">
        <x:v>99</x:v>
      </x:c>
      <x:c r="G3709" s="6">
        <x:v>86.76899358851418</x:v>
      </x:c>
      <x:c r="H3709" t="s">
        <x:v>97</x:v>
      </x:c>
      <x:c r="I3709" s="6">
        <x:v>27.90439460397829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22.101</x:v>
      </x:c>
      <x:c r="S3709" s="8">
        <x:v>84090.12915190197</x:v>
      </x:c>
      <x:c r="T3709" s="12">
        <x:v>360574.45933905995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198725</x:v>
      </x:c>
      <x:c r="B3710" s="1">
        <x:v>44777.69045772983</x:v>
      </x:c>
      <x:c r="C3710" s="6">
        <x:v>61.80222672</x:v>
      </x:c>
      <x:c r="D3710" s="14" t="s">
        <x:v>94</x:v>
      </x:c>
      <x:c r="E3710" s="15">
        <x:v>44771.467691879785</x:v>
      </x:c>
      <x:c r="F3710" t="s">
        <x:v>99</x:v>
      </x:c>
      <x:c r="G3710" s="6">
        <x:v>86.7819208970861</x:v>
      </x:c>
      <x:c r="H3710" t="s">
        <x:v>97</x:v>
      </x:c>
      <x:c r="I3710" s="6">
        <x:v>27.906864924968886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22.099</x:v>
      </x:c>
      <x:c r="S3710" s="8">
        <x:v>84085.18243996016</x:v>
      </x:c>
      <x:c r="T3710" s="12">
        <x:v>360580.8341724191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198737</x:v>
      </x:c>
      <x:c r="B3711" s="1">
        <x:v>44777.690468891546</x:v>
      </x:c>
      <x:c r="C3711" s="6">
        <x:v>61.81829959666667</x:v>
      </x:c>
      <x:c r="D3711" s="14" t="s">
        <x:v>94</x:v>
      </x:c>
      <x:c r="E3711" s="15">
        <x:v>44771.467691879785</x:v>
      </x:c>
      <x:c r="F3711" t="s">
        <x:v>99</x:v>
      </x:c>
      <x:c r="G3711" s="6">
        <x:v>86.76126801005441</x:v>
      </x:c>
      <x:c r="H3711" t="s">
        <x:v>97</x:v>
      </x:c>
      <x:c r="I3711" s="6">
        <x:v>27.90466573668118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22.102</x:v>
      </x:c>
      <x:c r="S3711" s="8">
        <x:v>84092.44096753537</x:v>
      </x:c>
      <x:c r="T3711" s="12">
        <x:v>360558.35903703864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198740</x:v>
      </x:c>
      <x:c r="B3712" s="1">
        <x:v>44777.69048063782</x:v>
      </x:c>
      <x:c r="C3712" s="6">
        <x:v>61.835214235</x:v>
      </x:c>
      <x:c r="D3712" s="14" t="s">
        <x:v>94</x:v>
      </x:c>
      <x:c r="E3712" s="15">
        <x:v>44771.467691879785</x:v>
      </x:c>
      <x:c r="F3712" t="s">
        <x:v>99</x:v>
      </x:c>
      <x:c r="G3712" s="6">
        <x:v>86.77025662030057</x:v>
      </x:c>
      <x:c r="H3712" t="s">
        <x:v>97</x:v>
      </x:c>
      <x:c r="I3712" s="6">
        <x:v>27.902888311583865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22.101</x:v>
      </x:c>
      <x:c r="S3712" s="8">
        <x:v>84095.14349073512</x:v>
      </x:c>
      <x:c r="T3712" s="12">
        <x:v>360560.0322441083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198750</x:v>
      </x:c>
      <x:c r="B3713" s="1">
        <x:v>44777.69049238844</x:v>
      </x:c>
      <x:c r="C3713" s="6">
        <x:v>61.85213513666667</x:v>
      </x:c>
      <x:c r="D3713" s="14" t="s">
        <x:v>94</x:v>
      </x:c>
      <x:c r="E3713" s="15">
        <x:v>44771.467691879785</x:v>
      </x:c>
      <x:c r="F3713" t="s">
        <x:v>99</x:v>
      </x:c>
      <x:c r="G3713" s="6">
        <x:v>86.77086288634918</x:v>
      </x:c>
      <x:c r="H3713" t="s">
        <x:v>97</x:v>
      </x:c>
      <x:c r="I3713" s="6">
        <x:v>27.90216529147483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22.101</x:v>
      </x:c>
      <x:c r="S3713" s="8">
        <x:v>84089.51607947907</x:v>
      </x:c>
      <x:c r="T3713" s="12">
        <x:v>360569.79441557615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198757</x:v>
      </x:c>
      <x:c r="B3714" s="1">
        <x:v>44777.69050356685</x:v>
      </x:c>
      <x:c r="C3714" s="6">
        <x:v>61.868232035</x:v>
      </x:c>
      <x:c r="D3714" s="14" t="s">
        <x:v>94</x:v>
      </x:c>
      <x:c r="E3714" s="15">
        <x:v>44771.467691879785</x:v>
      </x:c>
      <x:c r="F3714" t="s">
        <x:v>99</x:v>
      </x:c>
      <x:c r="G3714" s="6">
        <x:v>86.78568900070341</x:v>
      </x:c>
      <x:c r="H3714" t="s">
        <x:v>97</x:v>
      </x:c>
      <x:c r="I3714" s="6">
        <x:v>27.89342881080165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22.099999999999998</x:v>
      </x:c>
      <x:c r="S3714" s="8">
        <x:v>84082.30013080464</x:v>
      </x:c>
      <x:c r="T3714" s="12">
        <x:v>360559.52380575595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198767</x:v>
      </x:c>
      <x:c r="B3715" s="1">
        <x:v>44777.690515329334</x:v>
      </x:c>
      <x:c r="C3715" s="6">
        <x:v>61.885170011666666</x:v>
      </x:c>
      <x:c r="D3715" s="14" t="s">
        <x:v>94</x:v>
      </x:c>
      <x:c r="E3715" s="15">
        <x:v>44771.467691879785</x:v>
      </x:c>
      <x:c r="F3715" t="s">
        <x:v>99</x:v>
      </x:c>
      <x:c r="G3715" s="6">
        <x:v>86.78558118385638</x:v>
      </x:c>
      <x:c r="H3715" t="s">
        <x:v>97</x:v>
      </x:c>
      <x:c r="I3715" s="6">
        <x:v>27.911444061371185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22.098</x:v>
      </x:c>
      <x:c r="S3715" s="8">
        <x:v>84078.4137139604</x:v>
      </x:c>
      <x:c r="T3715" s="12">
        <x:v>360558.32382266846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198779</x:v>
      </x:c>
      <x:c r="B3716" s="1">
        <x:v>44777.69052706284</x:v>
      </x:c>
      <x:c r="C3716" s="6">
        <x:v>61.90206626</x:v>
      </x:c>
      <x:c r="D3716" s="14" t="s">
        <x:v>94</x:v>
      </x:c>
      <x:c r="E3716" s="15">
        <x:v>44771.467691879785</x:v>
      </x:c>
      <x:c r="F3716" t="s">
        <x:v>99</x:v>
      </x:c>
      <x:c r="G3716" s="6">
        <x:v>86.78972462078674</x:v>
      </x:c>
      <x:c r="H3716" t="s">
        <x:v>97</x:v>
      </x:c>
      <x:c r="I3716" s="6">
        <x:v>27.906503414466897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22.098</x:v>
      </x:c>
      <x:c r="S3716" s="8">
        <x:v>84086.5878910027</x:v>
      </x:c>
      <x:c r="T3716" s="12">
        <x:v>360576.7815857003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198789</x:v>
      </x:c>
      <x:c r="B3717" s="1">
        <x:v>44777.69053878381</x:v>
      </x:c>
      <x:c r="C3717" s="6">
        <x:v>61.918944456666665</x:v>
      </x:c>
      <x:c r="D3717" s="14" t="s">
        <x:v>94</x:v>
      </x:c>
      <x:c r="E3717" s="15">
        <x:v>44771.467691879785</x:v>
      </x:c>
      <x:c r="F3717" t="s">
        <x:v>99</x:v>
      </x:c>
      <x:c r="G3717" s="6">
        <x:v>86.75378907034501</x:v>
      </x:c>
      <x:c r="H3717" t="s">
        <x:v>97</x:v>
      </x:c>
      <x:c r="I3717" s="6">
        <x:v>27.92253041748245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22.101</x:v>
      </x:c>
      <x:c r="S3717" s="8">
        <x:v>84083.77220756497</x:v>
      </x:c>
      <x:c r="T3717" s="12">
        <x:v>360565.4841648562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198798</x:v>
      </x:c>
      <x:c r="B3718" s="1">
        <x:v>44777.69054994638</x:v>
      </x:c>
      <x:c r="C3718" s="6">
        <x:v>61.93501855833333</x:v>
      </x:c>
      <x:c r="D3718" s="14" t="s">
        <x:v>94</x:v>
      </x:c>
      <x:c r="E3718" s="15">
        <x:v>44771.467691879785</x:v>
      </x:c>
      <x:c r="F3718" t="s">
        <x:v>99</x:v>
      </x:c>
      <x:c r="G3718" s="6">
        <x:v>86.77666633429291</x:v>
      </x:c>
      <x:c r="H3718" t="s">
        <x:v>97</x:v>
      </x:c>
      <x:c r="I3718" s="6">
        <x:v>27.913131113199142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22.099</x:v>
      </x:c>
      <x:c r="S3718" s="8">
        <x:v>84086.80080011566</x:v>
      </x:c>
      <x:c r="T3718" s="12">
        <x:v>360548.8928786608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198818</x:v>
      </x:c>
      <x:c r="B3719" s="1">
        <x:v>44777.69056163799</x:v>
      </x:c>
      <x:c r="C3719" s="6">
        <x:v>61.951854473333334</x:v>
      </x:c>
      <x:c r="D3719" s="14" t="s">
        <x:v>94</x:v>
      </x:c>
      <x:c r="E3719" s="15">
        <x:v>44771.467691879785</x:v>
      </x:c>
      <x:c r="F3719" t="s">
        <x:v>99</x:v>
      </x:c>
      <x:c r="G3719" s="6">
        <x:v>86.77267523890893</x:v>
      </x:c>
      <x:c r="H3719" t="s">
        <x:v>97</x:v>
      </x:c>
      <x:c r="I3719" s="6">
        <x:v>27.91789101400127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22.099</x:v>
      </x:c>
      <x:c r="S3719" s="8">
        <x:v>84079.97174911694</x:v>
      </x:c>
      <x:c r="T3719" s="12">
        <x:v>360560.71901527635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198812</x:v>
      </x:c>
      <x:c r="B3720" s="1">
        <x:v>44777.69057335114</x:v>
      </x:c>
      <x:c r="C3720" s="6">
        <x:v>61.96872141</x:v>
      </x:c>
      <x:c r="D3720" s="14" t="s">
        <x:v>94</x:v>
      </x:c>
      <x:c r="E3720" s="15">
        <x:v>44771.467691879785</x:v>
      </x:c>
      <x:c r="F3720" t="s">
        <x:v>99</x:v>
      </x:c>
      <x:c r="G3720" s="6">
        <x:v>86.75593882183188</x:v>
      </x:c>
      <x:c r="H3720" t="s">
        <x:v>97</x:v>
      </x:c>
      <x:c r="I3720" s="6">
        <x:v>27.911022298546868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22.102</x:v>
      </x:c>
      <x:c r="S3720" s="8">
        <x:v>84090.73837554839</x:v>
      </x:c>
      <x:c r="T3720" s="12">
        <x:v>360566.14023771504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198827</x:v>
      </x:c>
      <x:c r="B3721" s="1">
        <x:v>44777.69058452131</x:v>
      </x:c>
      <x:c r="C3721" s="6">
        <x:v>61.984806461666665</x:v>
      </x:c>
      <x:c r="D3721" s="14" t="s">
        <x:v>94</x:v>
      </x:c>
      <x:c r="E3721" s="15">
        <x:v>44771.467691879785</x:v>
      </x:c>
      <x:c r="F3721" t="s">
        <x:v>99</x:v>
      </x:c>
      <x:c r="G3721" s="6">
        <x:v>86.76843455593436</x:v>
      </x:c>
      <x:c r="H3721" t="s">
        <x:v>97</x:v>
      </x:c>
      <x:c r="I3721" s="6">
        <x:v>27.914004765372283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22.099999999999998</x:v>
      </x:c>
      <x:c r="S3721" s="8">
        <x:v>84095.83190852226</x:v>
      </x:c>
      <x:c r="T3721" s="12">
        <x:v>360553.03344407084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198831</x:v>
      </x:c>
      <x:c r="B3722" s="1">
        <x:v>44777.69059623631</x:v>
      </x:c>
      <x:c r="C3722" s="6">
        <x:v>62.001676045</x:v>
      </x:c>
      <x:c r="D3722" s="14" t="s">
        <x:v>94</x:v>
      </x:c>
      <x:c r="E3722" s="15">
        <x:v>44771.467691879785</x:v>
      </x:c>
      <x:c r="F3722" t="s">
        <x:v>99</x:v>
      </x:c>
      <x:c r="G3722" s="6">
        <x:v>86.74283957950767</x:v>
      </x:c>
      <x:c r="H3722" t="s">
        <x:v>97</x:v>
      </x:c>
      <x:c r="I3722" s="6">
        <x:v>27.908762855745863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22.104</x:v>
      </x:c>
      <x:c r="S3722" s="8">
        <x:v>84084.45132271847</x:v>
      </x:c>
      <x:c r="T3722" s="12">
        <x:v>360560.7226622049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198844</x:v>
      </x:c>
      <x:c r="B3723" s="1">
        <x:v>44777.69060794761</x:v>
      </x:c>
      <x:c r="C3723" s="6">
        <x:v>62.01854033</x:v>
      </x:c>
      <x:c r="D3723" s="14" t="s">
        <x:v>94</x:v>
      </x:c>
      <x:c r="E3723" s="15">
        <x:v>44771.467691879785</x:v>
      </x:c>
      <x:c r="F3723" t="s">
        <x:v>99</x:v>
      </x:c>
      <x:c r="G3723" s="6">
        <x:v>86.75200692765897</x:v>
      </x:c>
      <x:c r="H3723" t="s">
        <x:v>97</x:v>
      </x:c>
      <x:c r="I3723" s="6">
        <x:v>27.897827174090708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22.104</x:v>
      </x:c>
      <x:c r="S3723" s="8">
        <x:v>84084.29319173201</x:v>
      </x:c>
      <x:c r="T3723" s="12">
        <x:v>360549.820206207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198852</x:v>
      </x:c>
      <x:c r="B3724" s="1">
        <x:v>44777.69061966483</x:v>
      </x:c>
      <x:c r="C3724" s="6">
        <x:v>62.035413121666664</x:v>
      </x:c>
      <x:c r="D3724" s="14" t="s">
        <x:v>94</x:v>
      </x:c>
      <x:c r="E3724" s="15">
        <x:v>44771.467691879785</x:v>
      </x:c>
      <x:c r="F3724" t="s">
        <x:v>99</x:v>
      </x:c>
      <x:c r="G3724" s="6">
        <x:v>86.75781170300122</x:v>
      </x:c>
      <x:c r="H3724" t="s">
        <x:v>97</x:v>
      </x:c>
      <x:c r="I3724" s="6">
        <x:v>27.899845603009453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22.102999999999998</x:v>
      </x:c>
      <x:c r="S3724" s="8">
        <x:v>84090.15354136168</x:v>
      </x:c>
      <x:c r="T3724" s="12">
        <x:v>360547.5107721223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198863</x:v>
      </x:c>
      <x:c r="B3725" s="1">
        <x:v>44777.690630809724</x:v>
      </x:c>
      <x:c r="C3725" s="6">
        <x:v>62.05146177666666</x:v>
      </x:c>
      <x:c r="D3725" s="14" t="s">
        <x:v>94</x:v>
      </x:c>
      <x:c r="E3725" s="15">
        <x:v>44771.467691879785</x:v>
      </x:c>
      <x:c r="F3725" t="s">
        <x:v>99</x:v>
      </x:c>
      <x:c r="G3725" s="6">
        <x:v>86.77745264342889</x:v>
      </x:c>
      <x:c r="H3725" t="s">
        <x:v>97</x:v>
      </x:c>
      <x:c r="I3725" s="6">
        <x:v>27.903249821697045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22.099999999999998</x:v>
      </x:c>
      <x:c r="S3725" s="8">
        <x:v>84082.25194903584</x:v>
      </x:c>
      <x:c r="T3725" s="12">
        <x:v>360543.0560181794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198866</x:v>
      </x:c>
      <x:c r="B3726" s="1">
        <x:v>44777.69064255968</x:v>
      </x:c>
      <x:c r="C3726" s="6">
        <x:v>62.06838171333333</x:v>
      </x:c>
      <x:c r="D3726" s="14" t="s">
        <x:v>94</x:v>
      </x:c>
      <x:c r="E3726" s="15">
        <x:v>44771.467691879785</x:v>
      </x:c>
      <x:c r="F3726" t="s">
        <x:v>99</x:v>
      </x:c>
      <x:c r="G3726" s="6">
        <x:v>86.76373667016789</x:v>
      </x:c>
      <x:c r="H3726" t="s">
        <x:v>97</x:v>
      </x:c>
      <x:c r="I3726" s="6">
        <x:v>27.919608195061755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22.099999999999998</x:v>
      </x:c>
      <x:c r="S3726" s="8">
        <x:v>84091.05824742172</x:v>
      </x:c>
      <x:c r="T3726" s="12">
        <x:v>360543.2861292498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198879</x:v>
      </x:c>
      <x:c r="B3727" s="1">
        <x:v>44777.69065427396</x:v>
      </x:c>
      <x:c r="C3727" s="6">
        <x:v>62.08525028</x:v>
      </x:c>
      <x:c r="D3727" s="14" t="s">
        <x:v>94</x:v>
      </x:c>
      <x:c r="E3727" s="15">
        <x:v>44771.467691879785</x:v>
      </x:c>
      <x:c r="F3727" t="s">
        <x:v>99</x:v>
      </x:c>
      <x:c r="G3727" s="6">
        <x:v>86.75871363980549</x:v>
      </x:c>
      <x:c r="H3727" t="s">
        <x:v>97</x:v>
      </x:c>
      <x:c r="I3727" s="6">
        <x:v>27.916655849220206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22.101</x:v>
      </x:c>
      <x:c r="S3727" s="8">
        <x:v>84097.80308404507</x:v>
      </x:c>
      <x:c r="T3727" s="12">
        <x:v>360544.92353069544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198884</x:v>
      </x:c>
      <x:c r="B3728" s="1">
        <x:v>44777.690666035334</x:v>
      </x:c>
      <x:c r="C3728" s="6">
        <x:v>62.10218664833333</x:v>
      </x:c>
      <x:c r="D3728" s="14" t="s">
        <x:v>94</x:v>
      </x:c>
      <x:c r="E3728" s="15">
        <x:v>44771.467691879785</x:v>
      </x:c>
      <x:c r="F3728" t="s">
        <x:v>99</x:v>
      </x:c>
      <x:c r="G3728" s="6">
        <x:v>86.73034901374196</x:v>
      </x:c>
      <x:c r="H3728" t="s">
        <x:v>97</x:v>
      </x:c>
      <x:c r="I3728" s="6">
        <x:v>27.90578039357888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22.105999999999998</x:v>
      </x:c>
      <x:c r="S3728" s="8">
        <x:v>84104.81510490147</x:v>
      </x:c>
      <x:c r="T3728" s="12">
        <x:v>360543.5697396546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198895</x:v>
      </x:c>
      <x:c r="B3729" s="1">
        <x:v>44777.690677189836</x:v>
      </x:c>
      <x:c r="C3729" s="6">
        <x:v>62.11824912833333</x:v>
      </x:c>
      <x:c r="D3729" s="14" t="s">
        <x:v>94</x:v>
      </x:c>
      <x:c r="E3729" s="15">
        <x:v>44771.467691879785</x:v>
      </x:c>
      <x:c r="F3729" t="s">
        <x:v>99</x:v>
      </x:c>
      <x:c r="G3729" s="6">
        <x:v>86.76409699325092</x:v>
      </x:c>
      <x:c r="H3729" t="s">
        <x:v>97</x:v>
      </x:c>
      <x:c r="I3729" s="6">
        <x:v>27.901291642383967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22.102</x:v>
      </x:c>
      <x:c r="S3729" s="8">
        <x:v>84095.9318659588</x:v>
      </x:c>
      <x:c r="T3729" s="12">
        <x:v>360543.51873294363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198906</x:v>
      </x:c>
      <x:c r="B3730" s="1">
        <x:v>44777.69068890161</x:v>
      </x:c>
      <x:c r="C3730" s="6">
        <x:v>62.13511408833333</x:v>
      </x:c>
      <x:c r="D3730" s="14" t="s">
        <x:v>94</x:v>
      </x:c>
      <x:c r="E3730" s="15">
        <x:v>44771.467691879785</x:v>
      </x:c>
      <x:c r="F3730" t="s">
        <x:v>99</x:v>
      </x:c>
      <x:c r="G3730" s="6">
        <x:v>86.7393337480339</x:v>
      </x:c>
      <x:c r="H3730" t="s">
        <x:v>97</x:v>
      </x:c>
      <x:c r="I3730" s="6">
        <x:v>27.904002967890847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22.105</x:v>
      </x:c>
      <x:c r="S3730" s="8">
        <x:v>84096.18349290985</x:v>
      </x:c>
      <x:c r="T3730" s="12">
        <x:v>360528.7306975439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198911</x:v>
      </x:c>
      <x:c r="B3731" s="1">
        <x:v>44777.69070064792</x:v>
      </x:c>
      <x:c r="C3731" s="6">
        <x:v>62.15202877666667</x:v>
      </x:c>
      <x:c r="D3731" s="14" t="s">
        <x:v>94</x:v>
      </x:c>
      <x:c r="E3731" s="15">
        <x:v>44771.467691879785</x:v>
      </x:c>
      <x:c r="F3731" t="s">
        <x:v>99</x:v>
      </x:c>
      <x:c r="G3731" s="6">
        <x:v>86.75003284060217</x:v>
      </x:c>
      <x:c r="H3731" t="s">
        <x:v>97</x:v>
      </x:c>
      <x:c r="I3731" s="6">
        <x:v>27.909124366491596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22.102999999999998</x:v>
      </x:c>
      <x:c r="S3731" s="8">
        <x:v>84097.6468196958</x:v>
      </x:c>
      <x:c r="T3731" s="12">
        <x:v>360543.0823698957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198923</x:v>
      </x:c>
      <x:c r="B3732" s="1">
        <x:v>44777.690712366886</x:v>
      </x:c>
      <x:c r="C3732" s="6">
        <x:v>62.168904088333335</x:v>
      </x:c>
      <x:c r="D3732" s="14" t="s">
        <x:v>94</x:v>
      </x:c>
      <x:c r="E3732" s="15">
        <x:v>44771.467691879785</x:v>
      </x:c>
      <x:c r="F3732" t="s">
        <x:v>99</x:v>
      </x:c>
      <x:c r="G3732" s="6">
        <x:v>86.77157020558654</x:v>
      </x:c>
      <x:c r="H3732" t="s">
        <x:v>97</x:v>
      </x:c>
      <x:c r="I3732" s="6">
        <x:v>27.90132176821089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22.101</x:v>
      </x:c>
      <x:c r="S3732" s="8">
        <x:v>84088.42767785577</x:v>
      </x:c>
      <x:c r="T3732" s="12">
        <x:v>360542.94377800723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198933</x:v>
      </x:c>
      <x:c r="B3733" s="1">
        <x:v>44777.69072349176</x:v>
      </x:c>
      <x:c r="C3733" s="6">
        <x:v>62.18492389666667</x:v>
      </x:c>
      <x:c r="D3733" s="14" t="s">
        <x:v>94</x:v>
      </x:c>
      <x:c r="E3733" s="15">
        <x:v>44771.467691879785</x:v>
      </x:c>
      <x:c r="F3733" t="s">
        <x:v>99</x:v>
      </x:c>
      <x:c r="G3733" s="6">
        <x:v>86.78942471788486</x:v>
      </x:c>
      <x:c r="H3733" t="s">
        <x:v>97</x:v>
      </x:c>
      <x:c r="I3733" s="6">
        <x:v>27.897917551479622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22.099</x:v>
      </x:c>
      <x:c r="S3733" s="8">
        <x:v>84084.72311382898</x:v>
      </x:c>
      <x:c r="T3733" s="12">
        <x:v>360538.7125784894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198938</x:v>
      </x:c>
      <x:c r="B3734" s="1">
        <x:v>44777.690735211814</x:v>
      </x:c>
      <x:c r="C3734" s="6">
        <x:v>62.20180078833334</x:v>
      </x:c>
      <x:c r="D3734" s="14" t="s">
        <x:v>94</x:v>
      </x:c>
      <x:c r="E3734" s="15">
        <x:v>44771.467691879785</x:v>
      </x:c>
      <x:c r="F3734" t="s">
        <x:v>99</x:v>
      </x:c>
      <x:c r="G3734" s="6">
        <x:v>86.75561431012864</x:v>
      </x:c>
      <x:c r="H3734" t="s">
        <x:v>97</x:v>
      </x:c>
      <x:c r="I3734" s="6">
        <x:v>27.902466549835026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22.102999999999998</x:v>
      </x:c>
      <x:c r="S3734" s="8">
        <x:v>84091.23508607589</x:v>
      </x:c>
      <x:c r="T3734" s="12">
        <x:v>360537.24393152236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198954</x:v>
      </x:c>
      <x:c r="B3735" s="1">
        <x:v>44777.69074696589</x:v>
      </x:c>
      <x:c r="C3735" s="6">
        <x:v>62.218726645</x:v>
      </x:c>
      <x:c r="D3735" s="14" t="s">
        <x:v>94</x:v>
      </x:c>
      <x:c r="E3735" s="15">
        <x:v>44771.467691879785</x:v>
      </x:c>
      <x:c r="F3735" t="s">
        <x:v>99</x:v>
      </x:c>
      <x:c r="G3735" s="6">
        <x:v>86.75949656263288</x:v>
      </x:c>
      <x:c r="H3735" t="s">
        <x:v>97</x:v>
      </x:c>
      <x:c r="I3735" s="6">
        <x:v>27.915721944444158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22.101</x:v>
      </x:c>
      <x:c r="S3735" s="8">
        <x:v>84084.60564338311</x:v>
      </x:c>
      <x:c r="T3735" s="12">
        <x:v>360539.07033488597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198955</x:v>
      </x:c>
      <x:c r="B3736" s="1">
        <x:v>44777.69075812361</x:v>
      </x:c>
      <x:c r="C3736" s="6">
        <x:v>62.23479377666666</x:v>
      </x:c>
      <x:c r="D3736" s="14" t="s">
        <x:v>94</x:v>
      </x:c>
      <x:c r="E3736" s="15">
        <x:v>44771.467691879785</x:v>
      </x:c>
      <x:c r="F3736" t="s">
        <x:v>99</x:v>
      </x:c>
      <x:c r="G3736" s="6">
        <x:v>86.77148807286743</x:v>
      </x:c>
      <x:c r="H3736" t="s">
        <x:v>97</x:v>
      </x:c>
      <x:c r="I3736" s="6">
        <x:v>27.91930693516315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22.099</x:v>
      </x:c>
      <x:c r="S3736" s="8">
        <x:v>84083.45368870223</x:v>
      </x:c>
      <x:c r="T3736" s="12">
        <x:v>360536.3893932309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198966</x:v>
      </x:c>
      <x:c r="B3737" s="1">
        <x:v>44777.69076985362</x:v>
      </x:c>
      <x:c r="C3737" s="6">
        <x:v>62.251684983333334</x:v>
      </x:c>
      <x:c r="D3737" s="14" t="s">
        <x:v>94</x:v>
      </x:c>
      <x:c r="E3737" s="15">
        <x:v>44771.467691879785</x:v>
      </x:c>
      <x:c r="F3737" t="s">
        <x:v>99</x:v>
      </x:c>
      <x:c r="G3737" s="6">
        <x:v>86.73584908863519</x:v>
      </x:c>
      <x:c r="H3737" t="s">
        <x:v>97</x:v>
      </x:c>
      <x:c r="I3737" s="6">
        <x:v>27.90816033792271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22.105</x:v>
      </x:c>
      <x:c r="S3737" s="8">
        <x:v>84081.38959741099</x:v>
      </x:c>
      <x:c r="T3737" s="12">
        <x:v>360539.55123949377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198981</x:v>
      </x:c>
      <x:c r="B3738" s="1">
        <x:v>44777.6907816205</x:v>
      </x:c>
      <x:c r="C3738" s="6">
        <x:v>62.26862929666667</x:v>
      </x:c>
      <x:c r="D3738" s="14" t="s">
        <x:v>94</x:v>
      </x:c>
      <x:c r="E3738" s="15">
        <x:v>44771.467691879785</x:v>
      </x:c>
      <x:c r="F3738" t="s">
        <x:v>99</x:v>
      </x:c>
      <x:c r="G3738" s="6">
        <x:v>86.77452222665181</x:v>
      </x:c>
      <x:c r="H3738" t="s">
        <x:v>97</x:v>
      </x:c>
      <x:c r="I3738" s="6">
        <x:v>27.906744421463827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22.099999999999998</x:v>
      </x:c>
      <x:c r="S3738" s="8">
        <x:v>84081.36791621635</x:v>
      </x:c>
      <x:c r="T3738" s="12">
        <x:v>360533.0172489963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198985</x:v>
      </x:c>
      <x:c r="B3739" s="1">
        <x:v>44777.69079334674</x:v>
      </x:c>
      <x:c r="C3739" s="6">
        <x:v>62.28551507</x:v>
      </x:c>
      <x:c r="D3739" s="14" t="s">
        <x:v>94</x:v>
      </x:c>
      <x:c r="E3739" s="15">
        <x:v>44771.467691879785</x:v>
      </x:c>
      <x:c r="F3739" t="s">
        <x:v>99</x:v>
      </x:c>
      <x:c r="G3739" s="6">
        <x:v>86.75248680540054</x:v>
      </x:c>
      <x:c r="H3739" t="s">
        <x:v>97</x:v>
      </x:c>
      <x:c r="I3739" s="6">
        <x:v>27.897254784021243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22.104</x:v>
      </x:c>
      <x:c r="S3739" s="8">
        <x:v>84083.7100733942</x:v>
      </x:c>
      <x:c r="T3739" s="12">
        <x:v>360531.9529542906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198998</x:v>
      </x:c>
      <x:c r="B3740" s="1">
        <x:v>44777.690804491096</x:v>
      </x:c>
      <x:c r="C3740" s="6">
        <x:v>62.30156294</x:v>
      </x:c>
      <x:c r="D3740" s="14" t="s">
        <x:v>94</x:v>
      </x:c>
      <x:c r="E3740" s="15">
        <x:v>44771.467691879785</x:v>
      </x:c>
      <x:c r="F3740" t="s">
        <x:v>99</x:v>
      </x:c>
      <x:c r="G3740" s="6">
        <x:v>86.73900138579317</x:v>
      </x:c>
      <x:c r="H3740" t="s">
        <x:v>97</x:v>
      </x:c>
      <x:c r="I3740" s="6">
        <x:v>27.913341994737493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22.104</x:v>
      </x:c>
      <x:c r="S3740" s="8">
        <x:v>84080.78686869524</x:v>
      </x:c>
      <x:c r="T3740" s="12">
        <x:v>360530.04776708415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199006</x:v>
      </x:c>
      <x:c r="B3741" s="1">
        <x:v>44777.690816219234</x:v>
      </x:c>
      <x:c r="C3741" s="6">
        <x:v>62.31845146166667</x:v>
      </x:c>
      <x:c r="D3741" s="14" t="s">
        <x:v>94</x:v>
      </x:c>
      <x:c r="E3741" s="15">
        <x:v>44771.467691879785</x:v>
      </x:c>
      <x:c r="F3741" t="s">
        <x:v>99</x:v>
      </x:c>
      <x:c r="G3741" s="6">
        <x:v>86.7541241764901</x:v>
      </x:c>
      <x:c r="H3741" t="s">
        <x:v>97</x:v>
      </x:c>
      <x:c r="I3741" s="6">
        <x:v>27.90424397470906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22.102999999999998</x:v>
      </x:c>
      <x:c r="S3741" s="8">
        <x:v>84080.39368126566</x:v>
      </x:c>
      <x:c r="T3741" s="12">
        <x:v>360525.24359166593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199012</x:v>
      </x:c>
      <x:c r="B3742" s="1">
        <x:v>44777.690828025705</x:v>
      </x:c>
      <x:c r="C3742" s="6">
        <x:v>62.33545278333333</x:v>
      </x:c>
      <x:c r="D3742" s="14" t="s">
        <x:v>94</x:v>
      </x:c>
      <x:c r="E3742" s="15">
        <x:v>44771.467691879785</x:v>
      </x:c>
      <x:c r="F3742" t="s">
        <x:v>99</x:v>
      </x:c>
      <x:c r="G3742" s="6">
        <x:v>86.76046385136696</x:v>
      </x:c>
      <x:c r="H3742" t="s">
        <x:v>97</x:v>
      </x:c>
      <x:c r="I3742" s="6">
        <x:v>27.89668239404955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22.102999999999998</x:v>
      </x:c>
      <x:c r="S3742" s="8">
        <x:v>84077.76471894528</x:v>
      </x:c>
      <x:c r="T3742" s="12">
        <x:v>360523.44459114457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199018</x:v>
      </x:c>
      <x:c r="B3743" s="1">
        <x:v>44777.69083920193</x:v>
      </x:c>
      <x:c r="C3743" s="6">
        <x:v>62.351546553333336</x:v>
      </x:c>
      <x:c r="D3743" s="14" t="s">
        <x:v>94</x:v>
      </x:c>
      <x:c r="E3743" s="15">
        <x:v>44771.467691879785</x:v>
      </x:c>
      <x:c r="F3743" t="s">
        <x:v>99</x:v>
      </x:c>
      <x:c r="G3743" s="6">
        <x:v>86.7915690606579</x:v>
      </x:c>
      <x:c r="H3743" t="s">
        <x:v>97</x:v>
      </x:c>
      <x:c r="I3743" s="6">
        <x:v>27.90430422641566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22.098</x:v>
      </x:c>
      <x:c r="S3743" s="8">
        <x:v>84073.7315904555</x:v>
      </x:c>
      <x:c r="T3743" s="12">
        <x:v>360519.42811864516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199030</x:v>
      </x:c>
      <x:c r="B3744" s="1">
        <x:v>44777.69085097602</x:v>
      </x:c>
      <x:c r="C3744" s="6">
        <x:v>62.36850123166667</x:v>
      </x:c>
      <x:c r="D3744" s="14" t="s">
        <x:v>94</x:v>
      </x:c>
      <x:c r="E3744" s="15">
        <x:v>44771.467691879785</x:v>
      </x:c>
      <x:c r="F3744" t="s">
        <x:v>99</x:v>
      </x:c>
      <x:c r="G3744" s="6">
        <x:v>86.75490712279031</x:v>
      </x:c>
      <x:c r="H3744" t="s">
        <x:v>97</x:v>
      </x:c>
      <x:c r="I3744" s="6">
        <x:v>27.90331007338591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22.102999999999998</x:v>
      </x:c>
      <x:c r="S3744" s="8">
        <x:v>84068.17340983356</x:v>
      </x:c>
      <x:c r="T3744" s="12">
        <x:v>360529.14437803463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199037</x:v>
      </x:c>
      <x:c r="B3745" s="1">
        <x:v>44777.690862720985</x:v>
      </x:c>
      <x:c r="C3745" s="6">
        <x:v>62.385413985</x:v>
      </x:c>
      <x:c r="D3745" s="14" t="s">
        <x:v>94</x:v>
      </x:c>
      <x:c r="E3745" s="15">
        <x:v>44771.467691879785</x:v>
      </x:c>
      <x:c r="F3745" t="s">
        <x:v>99</x:v>
      </x:c>
      <x:c r="G3745" s="6">
        <x:v>86.79220418287063</x:v>
      </x:c>
      <x:c r="H3745" t="s">
        <x:v>97</x:v>
      </x:c>
      <x:c r="I3745" s="6">
        <x:v>27.894603715500125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22.099</x:v>
      </x:c>
      <x:c r="S3745" s="8">
        <x:v>84072.03978683786</x:v>
      </x:c>
      <x:c r="T3745" s="12">
        <x:v>360537.13670853694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199045</x:v>
      </x:c>
      <x:c r="B3746" s="1">
        <x:v>44777.69087390029</x:v>
      </x:c>
      <x:c r="C3746" s="6">
        <x:v>62.401512185</x:v>
      </x:c>
      <x:c r="D3746" s="14" t="s">
        <x:v>94</x:v>
      </x:c>
      <x:c r="E3746" s="15">
        <x:v>44771.467691879785</x:v>
      </x:c>
      <x:c r="F3746" t="s">
        <x:v>99</x:v>
      </x:c>
      <x:c r="G3746" s="6">
        <x:v>86.79394418822595</x:v>
      </x:c>
      <x:c r="H3746" t="s">
        <x:v>97</x:v>
      </x:c>
      <x:c r="I3746" s="6">
        <x:v>27.901472397349607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22.098</x:v>
      </x:c>
      <x:c r="S3746" s="8">
        <x:v>84076.06235045864</x:v>
      </x:c>
      <x:c r="T3746" s="12">
        <x:v>360527.388352843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199062</x:v>
      </x:c>
      <x:c r="B3747" s="1">
        <x:v>44777.6908856187</x:v>
      </x:c>
      <x:c r="C3747" s="6">
        <x:v>62.418386698333336</x:v>
      </x:c>
      <x:c r="D3747" s="14" t="s">
        <x:v>94</x:v>
      </x:c>
      <x:c r="E3747" s="15">
        <x:v>44771.467691879785</x:v>
      </x:c>
      <x:c r="F3747" t="s">
        <x:v>99</x:v>
      </x:c>
      <x:c r="G3747" s="6">
        <x:v>86.76760428863747</x:v>
      </x:c>
      <x:c r="H3747" t="s">
        <x:v>97</x:v>
      </x:c>
      <x:c r="I3747" s="6">
        <x:v>27.90605152639364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22.101</x:v>
      </x:c>
      <x:c r="S3747" s="8">
        <x:v>84073.78676741767</x:v>
      </x:c>
      <x:c r="T3747" s="12">
        <x:v>360527.1213592723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199065</x:v>
      </x:c>
      <x:c r="B3748" s="1">
        <x:v>44777.69089736591</x:v>
      </x:c>
      <x:c r="C3748" s="6">
        <x:v>62.43530267333333</x:v>
      </x:c>
      <x:c r="D3748" s="14" t="s">
        <x:v>94</x:v>
      </x:c>
      <x:c r="E3748" s="15">
        <x:v>44771.467691879785</x:v>
      </x:c>
      <x:c r="F3748" t="s">
        <x:v>99</x:v>
      </x:c>
      <x:c r="G3748" s="6">
        <x:v>86.77177643034764</x:v>
      </x:c>
      <x:c r="H3748" t="s">
        <x:v>97</x:v>
      </x:c>
      <x:c r="I3748" s="6">
        <x:v>27.8921334035349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22.102</x:v>
      </x:c>
      <x:c r="S3748" s="8">
        <x:v>84077.13705144796</x:v>
      </x:c>
      <x:c r="T3748" s="12">
        <x:v>360529.966961356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199073</x:v>
      </x:c>
      <x:c r="B3749" s="1">
        <x:v>44777.69090913738</x:v>
      </x:c>
      <x:c r="C3749" s="6">
        <x:v>62.4522536</x:v>
      </x:c>
      <x:c r="D3749" s="14" t="s">
        <x:v>94</x:v>
      </x:c>
      <x:c r="E3749" s="15">
        <x:v>44771.467691879785</x:v>
      </x:c>
      <x:c r="F3749" t="s">
        <x:v>99</x:v>
      </x:c>
      <x:c r="G3749" s="6">
        <x:v>86.78399614696637</x:v>
      </x:c>
      <x:c r="H3749" t="s">
        <x:v>97</x:v>
      </x:c>
      <x:c r="I3749" s="6">
        <x:v>27.895447237074677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22.099999999999998</x:v>
      </x:c>
      <x:c r="S3749" s="8">
        <x:v>84081.1459320317</x:v>
      </x:c>
      <x:c r="T3749" s="12">
        <x:v>360527.6589977517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199084</x:v>
      </x:c>
      <x:c r="B3750" s="1">
        <x:v>44777.690920248984</x:v>
      </x:c>
      <x:c r="C3750" s="6">
        <x:v>62.468254305</x:v>
      </x:c>
      <x:c r="D3750" s="14" t="s">
        <x:v>94</x:v>
      </x:c>
      <x:c r="E3750" s="15">
        <x:v>44771.467691879785</x:v>
      </x:c>
      <x:c r="F3750" t="s">
        <x:v>99</x:v>
      </x:c>
      <x:c r="G3750" s="6">
        <x:v>86.78654808168099</x:v>
      </x:c>
      <x:c r="H3750" t="s">
        <x:v>97</x:v>
      </x:c>
      <x:c r="I3750" s="6">
        <x:v>27.892404535246442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22.099999999999998</x:v>
      </x:c>
      <x:c r="S3750" s="8">
        <x:v>84077.84755361662</x:v>
      </x:c>
      <x:c r="T3750" s="12">
        <x:v>360533.77309508255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199093</x:v>
      </x:c>
      <x:c r="B3751" s="1">
        <x:v>44777.690931963974</x:v>
      </x:c>
      <x:c r="C3751" s="6">
        <x:v>62.485123888333334</x:v>
      </x:c>
      <x:c r="D3751" s="14" t="s">
        <x:v>94</x:v>
      </x:c>
      <x:c r="E3751" s="15">
        <x:v>44771.467691879785</x:v>
      </x:c>
      <x:c r="F3751" t="s">
        <x:v>99</x:v>
      </x:c>
      <x:c r="G3751" s="6">
        <x:v>86.72729395514494</x:v>
      </x:c>
      <x:c r="H3751" t="s">
        <x:v>97</x:v>
      </x:c>
      <x:c r="I3751" s="6">
        <x:v>27.90942562547616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22.105999999999998</x:v>
      </x:c>
      <x:c r="S3751" s="8">
        <x:v>84090.53556079813</x:v>
      </x:c>
      <x:c r="T3751" s="12">
        <x:v>360520.130752988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199107</x:v>
      </x:c>
      <x:c r="B3752" s="1">
        <x:v>44777.69094372802</x:v>
      </x:c>
      <x:c r="C3752" s="6">
        <x:v>62.50206411833334</x:v>
      </x:c>
      <x:c r="D3752" s="14" t="s">
        <x:v>94</x:v>
      </x:c>
      <x:c r="E3752" s="15">
        <x:v>44771.467691879785</x:v>
      </x:c>
      <x:c r="F3752" t="s">
        <x:v>99</x:v>
      </x:c>
      <x:c r="G3752" s="6">
        <x:v>86.73633340415097</x:v>
      </x:c>
      <x:c r="H3752" t="s">
        <x:v>97</x:v>
      </x:c>
      <x:c r="I3752" s="6">
        <x:v>27.89864057067325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22.105999999999998</x:v>
      </x:c>
      <x:c r="S3752" s="8">
        <x:v>84091.8005108557</x:v>
      </x:c>
      <x:c r="T3752" s="12">
        <x:v>360521.60817799397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199108</x:v>
      </x:c>
      <x:c r="B3753" s="1">
        <x:v>44777.69095488853</x:v>
      </x:c>
      <x:c r="C3753" s="6">
        <x:v>62.518135245</x:v>
      </x:c>
      <x:c r="D3753" s="14" t="s">
        <x:v>94</x:v>
      </x:c>
      <x:c r="E3753" s="15">
        <x:v>44771.467691879785</x:v>
      </x:c>
      <x:c r="F3753" t="s">
        <x:v>99</x:v>
      </x:c>
      <x:c r="G3753" s="6">
        <x:v>86.72916707997393</x:v>
      </x:c>
      <x:c r="H3753" t="s">
        <x:v>97</x:v>
      </x:c>
      <x:c r="I3753" s="6">
        <x:v>27.898248935257016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22.107</x:v>
      </x:c>
      <x:c r="S3753" s="8">
        <x:v>84088.98412784055</x:v>
      </x:c>
      <x:c r="T3753" s="12">
        <x:v>360518.83375890483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199119</x:v>
      </x:c>
      <x:c r="B3754" s="1">
        <x:v>44777.690966630056</x:v>
      </x:c>
      <x:c r="C3754" s="6">
        <x:v>62.53504305166667</x:v>
      </x:c>
      <x:c r="D3754" s="14" t="s">
        <x:v>94</x:v>
      </x:c>
      <x:c r="E3754" s="15">
        <x:v>44771.467691879785</x:v>
      </x:c>
      <x:c r="F3754" t="s">
        <x:v>99</x:v>
      </x:c>
      <x:c r="G3754" s="6">
        <x:v>86.72653653010994</x:v>
      </x:c>
      <x:c r="H3754" t="s">
        <x:v>97</x:v>
      </x:c>
      <x:c r="I3754" s="6">
        <x:v>27.91032940259265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22.105999999999998</x:v>
      </x:c>
      <x:c r="S3754" s="8">
        <x:v>84096.00461445576</x:v>
      </x:c>
      <x:c r="T3754" s="12">
        <x:v>360524.0930128591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199128</x:v>
      </x:c>
      <x:c r="B3755" s="1">
        <x:v>44777.69097834002</x:v>
      </x:c>
      <x:c r="C3755" s="6">
        <x:v>62.5519054</x:v>
      </x:c>
      <x:c r="D3755" s="14" t="s">
        <x:v>94</x:v>
      </x:c>
      <x:c r="E3755" s="15">
        <x:v>44771.467691879785</x:v>
      </x:c>
      <x:c r="F3755" t="s">
        <x:v>99</x:v>
      </x:c>
      <x:c r="G3755" s="6">
        <x:v>86.71031295071484</x:v>
      </x:c>
      <x:c r="H3755" t="s">
        <x:v>97</x:v>
      </x:c>
      <x:c r="I3755" s="6">
        <x:v>27.911805572405683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22.108</x:v>
      </x:c>
      <x:c r="S3755" s="8">
        <x:v>84091.43237565641</x:v>
      </x:c>
      <x:c r="T3755" s="12">
        <x:v>360512.57989222585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199139</x:v>
      </x:c>
      <x:c r="B3756" s="1">
        <x:v>44777.69099005674</x:v>
      </x:c>
      <x:c r="C3756" s="6">
        <x:v>62.568777483333335</x:v>
      </x:c>
      <x:c r="D3756" s="14" t="s">
        <x:v>94</x:v>
      </x:c>
      <x:c r="E3756" s="15">
        <x:v>44771.467691879785</x:v>
      </x:c>
      <x:c r="F3756" t="s">
        <x:v>99</x:v>
      </x:c>
      <x:c r="G3756" s="6">
        <x:v>86.75764820254254</x:v>
      </x:c>
      <x:c r="H3756" t="s">
        <x:v>97</x:v>
      </x:c>
      <x:c r="I3756" s="6">
        <x:v>27.935816017479283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22.099</x:v>
      </x:c>
      <x:c r="S3756" s="8">
        <x:v>84091.63310869216</x:v>
      </x:c>
      <x:c r="T3756" s="12">
        <x:v>360514.5514265634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199144</x:v>
      </x:c>
      <x:c r="B3757" s="1">
        <x:v>44777.69100119466</x:v>
      </x:c>
      <x:c r="C3757" s="6">
        <x:v>62.584816081666666</x:v>
      </x:c>
      <x:c r="D3757" s="14" t="s">
        <x:v>94</x:v>
      </x:c>
      <x:c r="E3757" s="15">
        <x:v>44771.467691879785</x:v>
      </x:c>
      <x:c r="F3757" t="s">
        <x:v>99</x:v>
      </x:c>
      <x:c r="G3757" s="6">
        <x:v>86.71813396077334</x:v>
      </x:c>
      <x:c r="H3757" t="s">
        <x:v>97</x:v>
      </x:c>
      <x:c r="I3757" s="6">
        <x:v>27.91141393545331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22.107</x:v>
      </x:c>
      <x:c r="S3757" s="8">
        <x:v>84087.20736882609</x:v>
      </x:c>
      <x:c r="T3757" s="12">
        <x:v>360513.88987441873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199160</x:v>
      </x:c>
      <x:c r="B3758" s="1">
        <x:v>44777.69101295097</x:v>
      </x:c>
      <x:c r="C3758" s="6">
        <x:v>62.601745173333335</x:v>
      </x:c>
      <x:c r="D3758" s="14" t="s">
        <x:v>94</x:v>
      </x:c>
      <x:c r="E3758" s="15">
        <x:v>44771.467691879785</x:v>
      </x:c>
      <x:c r="F3758" t="s">
        <x:v>99</x:v>
      </x:c>
      <x:c r="G3758" s="6">
        <x:v>86.74349241653256</x:v>
      </x:c>
      <x:c r="H3758" t="s">
        <x:v>97</x:v>
      </x:c>
      <x:c r="I3758" s="6">
        <x:v>27.916926982913992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22.102999999999998</x:v>
      </x:c>
      <x:c r="S3758" s="8">
        <x:v>84079.95869503378</x:v>
      </x:c>
      <x:c r="T3758" s="12">
        <x:v>360519.6802069552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199166</x:v>
      </x:c>
      <x:c r="B3759" s="1">
        <x:v>44777.691024658</x:v>
      </x:c>
      <x:c r="C3759" s="6">
        <x:v>62.61860329333334</x:v>
      </x:c>
      <x:c r="D3759" s="14" t="s">
        <x:v>94</x:v>
      </x:c>
      <x:c r="E3759" s="15">
        <x:v>44771.467691879785</x:v>
      </x:c>
      <x:c r="F3759" t="s">
        <x:v>99</x:v>
      </x:c>
      <x:c r="G3759" s="6">
        <x:v>86.75268459602468</x:v>
      </x:c>
      <x:c r="H3759" t="s">
        <x:v>97</x:v>
      </x:c>
      <x:c r="I3759" s="6">
        <x:v>27.90596114878599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22.102999999999998</x:v>
      </x:c>
      <x:c r="S3759" s="8">
        <x:v>84082.48668453633</x:v>
      </x:c>
      <x:c r="T3759" s="12">
        <x:v>360506.1186894302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199172</x:v>
      </x:c>
      <x:c r="B3760" s="1">
        <x:v>44777.69103640754</x:v>
      </x:c>
      <x:c r="C3760" s="6">
        <x:v>62.63552262166667</x:v>
      </x:c>
      <x:c r="D3760" s="14" t="s">
        <x:v>94</x:v>
      </x:c>
      <x:c r="E3760" s="15">
        <x:v>44771.467691879785</x:v>
      </x:c>
      <x:c r="F3760" t="s">
        <x:v>99</x:v>
      </x:c>
      <x:c r="G3760" s="6">
        <x:v>86.73685911102869</x:v>
      </x:c>
      <x:c r="H3760" t="s">
        <x:v>97</x:v>
      </x:c>
      <x:c r="I3760" s="6">
        <x:v>27.90695530260109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22.105</x:v>
      </x:c>
      <x:c r="S3760" s="8">
        <x:v>84082.69833721781</x:v>
      </x:c>
      <x:c r="T3760" s="12">
        <x:v>360498.26467563806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199180</x:v>
      </x:c>
      <x:c r="B3761" s="1">
        <x:v>44777.69104753154</x:v>
      </x:c>
      <x:c r="C3761" s="6">
        <x:v>62.65154117666667</x:v>
      </x:c>
      <x:c r="D3761" s="14" t="s">
        <x:v>94</x:v>
      </x:c>
      <x:c r="E3761" s="15">
        <x:v>44771.467691879785</x:v>
      </x:c>
      <x:c r="F3761" t="s">
        <x:v>99</x:v>
      </x:c>
      <x:c r="G3761" s="6">
        <x:v>86.76896498879933</x:v>
      </x:c>
      <x:c r="H3761" t="s">
        <x:v>97</x:v>
      </x:c>
      <x:c r="I3761" s="6">
        <x:v>27.913372120672648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22.099999999999998</x:v>
      </x:c>
      <x:c r="S3761" s="8">
        <x:v>84078.71494688996</x:v>
      </x:c>
      <x:c r="T3761" s="12">
        <x:v>360498.56110576657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199191</x:v>
      </x:c>
      <x:c r="B3762" s="1">
        <x:v>44777.691059251556</x:v>
      </x:c>
      <x:c r="C3762" s="6">
        <x:v>62.66841800833333</x:v>
      </x:c>
      <x:c r="D3762" s="14" t="s">
        <x:v>94</x:v>
      </x:c>
      <x:c r="E3762" s="15">
        <x:v>44771.467691879785</x:v>
      </x:c>
      <x:c r="F3762" t="s">
        <x:v>99</x:v>
      </x:c>
      <x:c r="G3762" s="6">
        <x:v>86.72033030073523</x:v>
      </x:c>
      <x:c r="H3762" t="s">
        <x:v>97</x:v>
      </x:c>
      <x:c r="I3762" s="6">
        <x:v>27.90879298164009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22.107</x:v>
      </x:c>
      <x:c r="S3762" s="8">
        <x:v>84085.08891898488</x:v>
      </x:c>
      <x:c r="T3762" s="12">
        <x:v>360500.488496166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199204</x:v>
      </x:c>
      <x:c r="B3763" s="1">
        <x:v>44777.69107100555</x:v>
      </x:c>
      <x:c r="C3763" s="6">
        <x:v>62.685343775</x:v>
      </x:c>
      <x:c r="D3763" s="14" t="s">
        <x:v>94</x:v>
      </x:c>
      <x:c r="E3763" s="15">
        <x:v>44771.467691879785</x:v>
      </x:c>
      <x:c r="F3763" t="s">
        <x:v>99</x:v>
      </x:c>
      <x:c r="G3763" s="6">
        <x:v>86.75622047828689</x:v>
      </x:c>
      <x:c r="H3763" t="s">
        <x:v>97</x:v>
      </x:c>
      <x:c r="I3763" s="6">
        <x:v>27.901743529816486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22.102999999999998</x:v>
      </x:c>
      <x:c r="S3763" s="8">
        <x:v>84086.69641121036</x:v>
      </x:c>
      <x:c r="T3763" s="12">
        <x:v>360497.26004645746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199208</x:v>
      </x:c>
      <x:c r="B3764" s="1">
        <x:v>44777.69108297774</x:v>
      </x:c>
      <x:c r="C3764" s="6">
        <x:v>62.702583716666666</x:v>
      </x:c>
      <x:c r="D3764" s="14" t="s">
        <x:v>94</x:v>
      </x:c>
      <x:c r="E3764" s="15">
        <x:v>44771.467691879785</x:v>
      </x:c>
      <x:c r="F3764" t="s">
        <x:v>99</x:v>
      </x:c>
      <x:c r="G3764" s="6">
        <x:v>86.7342122763254</x:v>
      </x:c>
      <x:c r="H3764" t="s">
        <x:v>97</x:v>
      </x:c>
      <x:c r="I3764" s="6">
        <x:v>27.901171139078997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22.105999999999998</x:v>
      </x:c>
      <x:c r="S3764" s="8">
        <x:v>84085.83107260396</x:v>
      </x:c>
      <x:c r="T3764" s="12">
        <x:v>360495.02274907497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199224</x:v>
      </x:c>
      <x:c r="B3765" s="1">
        <x:v>44777.691093836926</x:v>
      </x:c>
      <x:c r="C3765" s="6">
        <x:v>62.71822094</x:v>
      </x:c>
      <x:c r="D3765" s="14" t="s">
        <x:v>94</x:v>
      </x:c>
      <x:c r="E3765" s="15">
        <x:v>44771.467691879785</x:v>
      </x:c>
      <x:c r="F3765" t="s">
        <x:v>99</x:v>
      </x:c>
      <x:c r="G3765" s="6">
        <x:v>86.7642990693118</x:v>
      </x:c>
      <x:c r="H3765" t="s">
        <x:v>97</x:v>
      </x:c>
      <x:c r="I3765" s="6">
        <x:v>27.901050635778574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22.102</x:v>
      </x:c>
      <x:c r="S3765" s="8">
        <x:v>84074.20014506628</x:v>
      </x:c>
      <x:c r="T3765" s="12">
        <x:v>360495.8758424822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199231</x:v>
      </x:c>
      <x:c r="B3766" s="1">
        <x:v>44777.69110556267</x:v>
      </x:c>
      <x:c r="C3766" s="6">
        <x:v>62.735106005</x:v>
      </x:c>
      <x:c r="D3766" s="14" t="s">
        <x:v>94</x:v>
      </x:c>
      <x:c r="E3766" s="15">
        <x:v>44771.467691879785</x:v>
      </x:c>
      <x:c r="F3766" t="s">
        <x:v>99</x:v>
      </x:c>
      <x:c r="G3766" s="6">
        <x:v>86.77189860704269</x:v>
      </x:c>
      <x:c r="H3766" t="s">
        <x:v>97</x:v>
      </x:c>
      <x:c r="I3766" s="6">
        <x:v>27.90093013248179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22.101</x:v>
      </x:c>
      <x:c r="S3766" s="8">
        <x:v>84076.77314051088</x:v>
      </x:c>
      <x:c r="T3766" s="12">
        <x:v>360500.4584600032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199239</x:v>
      </x:c>
      <x:c r="B3767" s="1">
        <x:v>44777.69111733137</x:v>
      </x:c>
      <x:c r="C3767" s="6">
        <x:v>62.75205295</x:v>
      </x:c>
      <x:c r="D3767" s="14" t="s">
        <x:v>94</x:v>
      </x:c>
      <x:c r="E3767" s="15">
        <x:v>44771.467691879785</x:v>
      </x:c>
      <x:c r="F3767" t="s">
        <x:v>99</x:v>
      </x:c>
      <x:c r="G3767" s="6">
        <x:v>86.78876452703557</x:v>
      </x:c>
      <x:c r="H3767" t="s">
        <x:v>97</x:v>
      </x:c>
      <x:c r="I3767" s="6">
        <x:v>27.907648197858634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22.098</x:v>
      </x:c>
      <x:c r="S3767" s="8">
        <x:v>84069.4198403977</x:v>
      </x:c>
      <x:c r="T3767" s="12">
        <x:v>360509.6534690154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199251</x:v>
      </x:c>
      <x:c r="B3768" s="1">
        <x:v>44777.69112907622</x:v>
      </x:c>
      <x:c r="C3768" s="6">
        <x:v>62.76896552666667</x:v>
      </x:c>
      <x:c r="D3768" s="14" t="s">
        <x:v>94</x:v>
      </x:c>
      <x:c r="E3768" s="15">
        <x:v>44771.467691879785</x:v>
      </x:c>
      <x:c r="F3768" t="s">
        <x:v>99</x:v>
      </x:c>
      <x:c r="G3768" s="6">
        <x:v>86.80538522159041</x:v>
      </x:c>
      <x:c r="H3768" t="s">
        <x:v>97</x:v>
      </x:c>
      <x:c r="I3768" s="6">
        <x:v>27.905720141844995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22.096</x:v>
      </x:c>
      <x:c r="S3768" s="8">
        <x:v>84066.63402685539</x:v>
      </x:c>
      <x:c r="T3768" s="12">
        <x:v>360515.31322578184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199257</x:v>
      </x:c>
      <x:c r="B3769" s="1">
        <x:v>44777.69114022023</x:v>
      </x:c>
      <x:c r="C3769" s="6">
        <x:v>62.785012908333336</x:v>
      </x:c>
      <x:c r="D3769" s="14" t="s">
        <x:v>94</x:v>
      </x:c>
      <x:c r="E3769" s="15">
        <x:v>44771.467691879785</x:v>
      </x:c>
      <x:c r="F3769" t="s">
        <x:v>99</x:v>
      </x:c>
      <x:c r="G3769" s="6">
        <x:v>86.79318966486892</x:v>
      </x:c>
      <x:c r="H3769" t="s">
        <x:v>97</x:v>
      </x:c>
      <x:c r="I3769" s="6">
        <x:v>27.89342881080165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22.099</x:v>
      </x:c>
      <x:c r="S3769" s="8">
        <x:v>84061.83474183951</x:v>
      </x:c>
      <x:c r="T3769" s="12">
        <x:v>360493.0324491457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199267</x:v>
      </x:c>
      <x:c r="B3770" s="1">
        <x:v>44777.69115195591</x:v>
      </x:c>
      <x:c r="C3770" s="6">
        <x:v>62.80191228333333</x:v>
      </x:c>
      <x:c r="D3770" s="14" t="s">
        <x:v>94</x:v>
      </x:c>
      <x:c r="E3770" s="15">
        <x:v>44771.467691879785</x:v>
      </x:c>
      <x:c r="F3770" t="s">
        <x:v>99</x:v>
      </x:c>
      <x:c r="G3770" s="6">
        <x:v>86.76321717568608</x:v>
      </x:c>
      <x:c r="H3770" t="s">
        <x:v>97</x:v>
      </x:c>
      <x:c r="I3770" s="6">
        <x:v>27.893398685046122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22.102999999999998</x:v>
      </x:c>
      <x:c r="S3770" s="8">
        <x:v>84076.81718876063</x:v>
      </x:c>
      <x:c r="T3770" s="12">
        <x:v>360502.9536169424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199278</x:v>
      </x:c>
      <x:c r="B3771" s="1">
        <x:v>44777.691163693526</x:v>
      </x:c>
      <x:c r="C3771" s="6">
        <x:v>62.818814455</x:v>
      </x:c>
      <x:c r="D3771" s="14" t="s">
        <x:v>94</x:v>
      </x:c>
      <x:c r="E3771" s="15">
        <x:v>44771.467691879785</x:v>
      </x:c>
      <x:c r="F3771" t="s">
        <x:v>99</x:v>
      </x:c>
      <x:c r="G3771" s="6">
        <x:v>86.76480426286727</x:v>
      </x:c>
      <x:c r="H3771" t="s">
        <x:v>97</x:v>
      </x:c>
      <x:c r="I3771" s="6">
        <x:v>27.90044811933967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22.102</x:v>
      </x:c>
      <x:c r="S3771" s="8">
        <x:v>84071.2284046863</x:v>
      </x:c>
      <x:c r="T3771" s="12">
        <x:v>360512.70551392186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199285</x:v>
      </x:c>
      <x:c r="B3772" s="1">
        <x:v>44777.69117483077</x:v>
      </x:c>
      <x:c r="C3772" s="6">
        <x:v>62.83485208166667</x:v>
      </x:c>
      <x:c r="D3772" s="14" t="s">
        <x:v>94</x:v>
      </x:c>
      <x:c r="E3772" s="15">
        <x:v>44771.467691879785</x:v>
      </x:c>
      <x:c r="F3772" t="s">
        <x:v>99</x:v>
      </x:c>
      <x:c r="G3772" s="6">
        <x:v>86.77919975440581</x:v>
      </x:c>
      <x:c r="H3772" t="s">
        <x:v>97</x:v>
      </x:c>
      <x:c r="I3772" s="6">
        <x:v>27.8922237807692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22.101</x:v>
      </x:c>
      <x:c r="S3772" s="8">
        <x:v>84071.23768894524</x:v>
      </x:c>
      <x:c r="T3772" s="12">
        <x:v>360495.2391160228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199291</x:v>
      </x:c>
      <x:c r="B3773" s="1">
        <x:v>44777.691186527816</x:v>
      </x:c>
      <x:c r="C3773" s="6">
        <x:v>62.85169581833333</x:v>
      </x:c>
      <x:c r="D3773" s="14" t="s">
        <x:v>94</x:v>
      </x:c>
      <x:c r="E3773" s="15">
        <x:v>44771.467691879785</x:v>
      </x:c>
      <x:c r="F3773" t="s">
        <x:v>99</x:v>
      </x:c>
      <x:c r="G3773" s="6">
        <x:v>86.77788597825396</x:v>
      </x:c>
      <x:c r="H3773" t="s">
        <x:v>97</x:v>
      </x:c>
      <x:c r="I3773" s="6">
        <x:v>27.893790319895743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22.101</x:v>
      </x:c>
      <x:c r="S3773" s="8">
        <x:v>84064.58209490121</x:v>
      </x:c>
      <x:c r="T3773" s="12">
        <x:v>360501.6842036089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199304</x:v>
      </x:c>
      <x:c r="B3774" s="1">
        <x:v>44777.69119828279</x:v>
      </x:c>
      <x:c r="C3774" s="6">
        <x:v>62.868622978333335</x:v>
      </x:c>
      <x:c r="D3774" s="14" t="s">
        <x:v>94</x:v>
      </x:c>
      <x:c r="E3774" s="15">
        <x:v>44771.467691879785</x:v>
      </x:c>
      <x:c r="F3774" t="s">
        <x:v>99</x:v>
      </x:c>
      <x:c r="G3774" s="6">
        <x:v>86.74202486635689</x:v>
      </x:c>
      <x:c r="H3774" t="s">
        <x:v>97</x:v>
      </x:c>
      <x:c r="I3774" s="6">
        <x:v>27.927621718295086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22.102</x:v>
      </x:c>
      <x:c r="S3774" s="8">
        <x:v>84066.19159051107</x:v>
      </x:c>
      <x:c r="T3774" s="12">
        <x:v>360506.2081322847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199318</x:v>
      </x:c>
      <x:c r="B3775" s="1">
        <x:v>44777.69121003206</x:v>
      </x:c>
      <x:c r="C3775" s="6">
        <x:v>62.88554194333334</x:v>
      </x:c>
      <x:c r="D3775" s="14" t="s">
        <x:v>94</x:v>
      </x:c>
      <x:c r="E3775" s="15">
        <x:v>44771.467691879785</x:v>
      </x:c>
      <x:c r="F3775" t="s">
        <x:v>99</x:v>
      </x:c>
      <x:c r="G3775" s="6">
        <x:v>86.76472476594802</x:v>
      </x:c>
      <x:c r="H3775" t="s">
        <x:v>97</x:v>
      </x:c>
      <x:c r="I3775" s="6">
        <x:v>27.90948587727644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22.101</x:v>
      </x:c>
      <x:c r="S3775" s="8">
        <x:v>84068.95912821524</x:v>
      </x:c>
      <x:c r="T3775" s="12">
        <x:v>360505.0813616742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199321</x:v>
      </x:c>
      <x:c r="B3776" s="1">
        <x:v>44777.69122117835</x:v>
      </x:c>
      <x:c r="C3776" s="6">
        <x:v>62.90159259833333</x:v>
      </x:c>
      <x:c r="D3776" s="14" t="s">
        <x:v>94</x:v>
      </x:c>
      <x:c r="E3776" s="15">
        <x:v>44771.467691879785</x:v>
      </x:c>
      <x:c r="F3776" t="s">
        <x:v>99</x:v>
      </x:c>
      <x:c r="G3776" s="6">
        <x:v>86.78596322625471</x:v>
      </x:c>
      <x:c r="H3776" t="s">
        <x:v>97</x:v>
      </x:c>
      <x:c r="I3776" s="6">
        <x:v>27.902044788138483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22.099</x:v>
      </x:c>
      <x:c r="S3776" s="8">
        <x:v>84068.92873145182</x:v>
      </x:c>
      <x:c r="T3776" s="12">
        <x:v>360501.28619355883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199325</x:v>
      </x:c>
      <x:c r="B3777" s="1">
        <x:v>44777.691232896126</x:v>
      </x:c>
      <x:c r="C3777" s="6">
        <x:v>62.91846620333333</x:v>
      </x:c>
      <x:c r="D3777" s="14" t="s">
        <x:v>94</x:v>
      </x:c>
      <x:c r="E3777" s="15">
        <x:v>44771.467691879785</x:v>
      </x:c>
      <x:c r="F3777" t="s">
        <x:v>99</x:v>
      </x:c>
      <x:c r="G3777" s="6">
        <x:v>86.746152229035</x:v>
      </x:c>
      <x:c r="H3777" t="s">
        <x:v>97</x:v>
      </x:c>
      <x:c r="I3777" s="6">
        <x:v>27.89586899794176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22.105</x:v>
      </x:c>
      <x:c r="S3777" s="8">
        <x:v>84075.76925930292</x:v>
      </x:c>
      <x:c r="T3777" s="12">
        <x:v>360487.2555380881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199336</x:v>
      </x:c>
      <x:c r="B3778" s="1">
        <x:v>44777.6912446</x:v>
      </x:c>
      <x:c r="C3778" s="6">
        <x:v>62.935319775</x:v>
      </x:c>
      <x:c r="D3778" s="14" t="s">
        <x:v>94</x:v>
      </x:c>
      <x:c r="E3778" s="15">
        <x:v>44771.467691879785</x:v>
      </x:c>
      <x:c r="F3778" t="s">
        <x:v>99</x:v>
      </x:c>
      <x:c r="G3778" s="6">
        <x:v>86.7342797824676</x:v>
      </x:c>
      <x:c r="H3778" t="s">
        <x:v>97</x:v>
      </x:c>
      <x:c r="I3778" s="6">
        <x:v>27.918975549305742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22.104</x:v>
      </x:c>
      <x:c r="S3778" s="8">
        <x:v>84075.5244909219</x:v>
      </x:c>
      <x:c r="T3778" s="12">
        <x:v>360487.51501602767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199345</x:v>
      </x:c>
      <x:c r="B3779" s="1">
        <x:v>44777.69125630832</x:v>
      </x:c>
      <x:c r="C3779" s="6">
        <x:v>62.952179746666665</x:v>
      </x:c>
      <x:c r="D3779" s="14" t="s">
        <x:v>94</x:v>
      </x:c>
      <x:c r="E3779" s="15">
        <x:v>44771.467691879785</x:v>
      </x:c>
      <x:c r="F3779" t="s">
        <x:v>99</x:v>
      </x:c>
      <x:c r="G3779" s="6">
        <x:v>86.72774436267204</x:v>
      </x:c>
      <x:c r="H3779" t="s">
        <x:v>97</x:v>
      </x:c>
      <x:c r="I3779" s="6">
        <x:v>27.91783076205047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22.105</x:v>
      </x:c>
      <x:c r="S3779" s="8">
        <x:v>84070.67996085028</x:v>
      </x:c>
      <x:c r="T3779" s="12">
        <x:v>360498.30790348444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199358</x:v>
      </x:c>
      <x:c r="B3780" s="1">
        <x:v>44777.691267509595</x:v>
      </x:c>
      <x:c r="C3780" s="6">
        <x:v>62.968309585</x:v>
      </x:c>
      <x:c r="D3780" s="14" t="s">
        <x:v>94</x:v>
      </x:c>
      <x:c r="E3780" s="15">
        <x:v>44771.467691879785</x:v>
      </x:c>
      <x:c r="F3780" t="s">
        <x:v>99</x:v>
      </x:c>
      <x:c r="G3780" s="6">
        <x:v>86.73564319649796</x:v>
      </x:c>
      <x:c r="H3780" t="s">
        <x:v>97</x:v>
      </x:c>
      <x:c r="I3780" s="6">
        <x:v>27.91734874648091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22.104</x:v>
      </x:c>
      <x:c r="S3780" s="8">
        <x:v>84078.80551863808</x:v>
      </x:c>
      <x:c r="T3780" s="12">
        <x:v>360482.5610414225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199363</x:v>
      </x:c>
      <x:c r="B3781" s="1">
        <x:v>44777.69127925024</x:v>
      </x:c>
      <x:c r="C3781" s="6">
        <x:v>62.98521611333334</x:v>
      </x:c>
      <x:c r="D3781" s="14" t="s">
        <x:v>94</x:v>
      </x:c>
      <x:c r="E3781" s="15">
        <x:v>44771.467691879785</x:v>
      </x:c>
      <x:c r="F3781" t="s">
        <x:v>99</x:v>
      </x:c>
      <x:c r="G3781" s="6">
        <x:v>86.728026143069</x:v>
      </x:c>
      <x:c r="H3781" t="s">
        <x:v>97</x:v>
      </x:c>
      <x:c r="I3781" s="6">
        <x:v>27.908551974495367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22.105999999999998</x:v>
      </x:c>
      <x:c r="S3781" s="8">
        <x:v>84078.55825581349</x:v>
      </x:c>
      <x:c r="T3781" s="12">
        <x:v>360491.99054115685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199371</x:v>
      </x:c>
      <x:c r="B3782" s="1">
        <x:v>44777.6912909495</x:v>
      </x:c>
      <x:c r="C3782" s="6">
        <x:v>63.002063045</x:v>
      </x:c>
      <x:c r="D3782" s="14" t="s">
        <x:v>94</x:v>
      </x:c>
      <x:c r="E3782" s="15">
        <x:v>44771.467691879785</x:v>
      </x:c>
      <x:c r="F3782" t="s">
        <x:v>99</x:v>
      </x:c>
      <x:c r="G3782" s="6">
        <x:v>86.73135472464828</x:v>
      </x:c>
      <x:c r="H3782" t="s">
        <x:v>97</x:v>
      </x:c>
      <x:c r="I3782" s="6">
        <x:v>27.913522750352058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22.105</x:v>
      </x:c>
      <x:c r="S3782" s="8">
        <x:v>84076.22149025812</x:v>
      </x:c>
      <x:c r="T3782" s="12">
        <x:v>360492.64902540843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199379</x:v>
      </x:c>
      <x:c r="B3783" s="1">
        <x:v>44777.69130266415</x:v>
      </x:c>
      <x:c r="C3783" s="6">
        <x:v>63.01893213666666</x:v>
      </x:c>
      <x:c r="D3783" s="14" t="s">
        <x:v>94</x:v>
      </x:c>
      <x:c r="E3783" s="15">
        <x:v>44771.467691879785</x:v>
      </x:c>
      <x:c r="F3783" t="s">
        <x:v>99</x:v>
      </x:c>
      <x:c r="G3783" s="6">
        <x:v>86.74278539246662</x:v>
      </x:c>
      <x:c r="H3783" t="s">
        <x:v>97</x:v>
      </x:c>
      <x:c r="I3783" s="6">
        <x:v>27.91777051010058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22.102999999999998</x:v>
      </x:c>
      <x:c r="S3783" s="8">
        <x:v>84082.73592067977</x:v>
      </x:c>
      <x:c r="T3783" s="12">
        <x:v>360485.0027270896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199392</x:v>
      </x:c>
      <x:c r="B3784" s="1">
        <x:v>44777.691313843476</x:v>
      </x:c>
      <x:c r="C3784" s="6">
        <x:v>63.03503036666667</x:v>
      </x:c>
      <x:c r="D3784" s="14" t="s">
        <x:v>94</x:v>
      </x:c>
      <x:c r="E3784" s="15">
        <x:v>44771.467691879785</x:v>
      </x:c>
      <x:c r="F3784" t="s">
        <x:v>99</x:v>
      </x:c>
      <x:c r="G3784" s="6">
        <x:v>86.69026208577738</x:v>
      </x:c>
      <x:c r="H3784" t="s">
        <x:v>97</x:v>
      </x:c>
      <x:c r="I3784" s="6">
        <x:v>27.908913485218818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22.111</x:v>
      </x:c>
      <x:c r="S3784" s="8">
        <x:v>84083.12208311747</x:v>
      </x:c>
      <x:c r="T3784" s="12">
        <x:v>360496.24482366396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199401</x:v>
      </x:c>
      <x:c r="B3785" s="1">
        <x:v>44777.691325582266</x:v>
      </x:c>
      <x:c r="C3785" s="6">
        <x:v>63.051934235</x:v>
      </x:c>
      <x:c r="D3785" s="14" t="s">
        <x:v>94</x:v>
      </x:c>
      <x:c r="E3785" s="15">
        <x:v>44771.467691879785</x:v>
      </x:c>
      <x:c r="F3785" t="s">
        <x:v>99</x:v>
      </x:c>
      <x:c r="G3785" s="6">
        <x:v>86.70799546624058</x:v>
      </x:c>
      <x:c r="H3785" t="s">
        <x:v>97</x:v>
      </x:c>
      <x:c r="I3785" s="6">
        <x:v>27.905629764246896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22.108999999999998</x:v>
      </x:c>
      <x:c r="S3785" s="8">
        <x:v>84080.85496214511</x:v>
      </x:c>
      <x:c r="T3785" s="12">
        <x:v>360486.63247621874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199406</x:v>
      </x:c>
      <x:c r="B3786" s="1">
        <x:v>44777.69133730524</x:v>
      </x:c>
      <x:c r="C3786" s="6">
        <x:v>63.068815316666665</x:v>
      </x:c>
      <x:c r="D3786" s="14" t="s">
        <x:v>94</x:v>
      </x:c>
      <x:c r="E3786" s="15">
        <x:v>44771.467691879785</x:v>
      </x:c>
      <x:c r="F3786" t="s">
        <x:v>99</x:v>
      </x:c>
      <x:c r="G3786" s="6">
        <x:v>86.76505686146768</x:v>
      </x:c>
      <x:c r="H3786" t="s">
        <x:v>97</x:v>
      </x:c>
      <x:c r="I3786" s="6">
        <x:v>27.90014686116092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22.102</x:v>
      </x:c>
      <x:c r="S3786" s="8">
        <x:v>84076.0612560471</x:v>
      </x:c>
      <x:c r="T3786" s="12">
        <x:v>360500.63615083083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199419</x:v>
      </x:c>
      <x:c r="B3787" s="1">
        <x:v>44777.69134842215</x:v>
      </x:c>
      <x:c r="C3787" s="6">
        <x:v>63.084823658333335</x:v>
      </x:c>
      <x:c r="D3787" s="14" t="s">
        <x:v>94</x:v>
      </x:c>
      <x:c r="E3787" s="15">
        <x:v>44771.467691879785</x:v>
      </x:c>
      <x:c r="F3787" t="s">
        <x:v>99</x:v>
      </x:c>
      <x:c r="G3787" s="6">
        <x:v>86.72805139111036</x:v>
      </x:c>
      <x:c r="H3787" t="s">
        <x:v>97</x:v>
      </x:c>
      <x:c r="I3787" s="6">
        <x:v>27.90852184860387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22.105999999999998</x:v>
      </x:c>
      <x:c r="S3787" s="8">
        <x:v>84072.10728058648</x:v>
      </x:c>
      <x:c r="T3787" s="12">
        <x:v>360472.8847893315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199429</x:v>
      </x:c>
      <x:c r="B3788" s="1">
        <x:v>44777.69136015093</x:v>
      </x:c>
      <x:c r="C3788" s="6">
        <x:v>63.10171311</x:v>
      </x:c>
      <x:c r="D3788" s="14" t="s">
        <x:v>94</x:v>
      </x:c>
      <x:c r="E3788" s="15">
        <x:v>44771.467691879785</x:v>
      </x:c>
      <x:c r="F3788" t="s">
        <x:v>99</x:v>
      </x:c>
      <x:c r="G3788" s="6">
        <x:v>86.71904277995405</x:v>
      </x:c>
      <x:c r="H3788" t="s">
        <x:v>97</x:v>
      </x:c>
      <x:c r="I3788" s="6">
        <x:v>27.91032940259265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22.107</x:v>
      </x:c>
      <x:c r="S3788" s="8">
        <x:v>84082.88603799076</x:v>
      </x:c>
      <x:c r="T3788" s="12">
        <x:v>360477.9300845175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199438</x:v>
      </x:c>
      <x:c r="B3789" s="1">
        <x:v>44777.69137185249</x:v>
      </x:c>
      <x:c r="C3789" s="6">
        <x:v>63.11856335833333</x:v>
      </x:c>
      <x:c r="D3789" s="14" t="s">
        <x:v>94</x:v>
      </x:c>
      <x:c r="E3789" s="15">
        <x:v>44771.467691879785</x:v>
      </x:c>
      <x:c r="F3789" t="s">
        <x:v>99</x:v>
      </x:c>
      <x:c r="G3789" s="6">
        <x:v>86.69409308363971</x:v>
      </x:c>
      <x:c r="H3789" t="s">
        <x:v>97</x:v>
      </x:c>
      <x:c r="I3789" s="6">
        <x:v>27.913281742868094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22.11</x:v>
      </x:c>
      <x:c r="S3789" s="8">
        <x:v>84083.38332995347</x:v>
      </x:c>
      <x:c r="T3789" s="12">
        <x:v>360482.3790493076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199443</x:v>
      </x:c>
      <x:c r="B3790" s="1">
        <x:v>44777.691383586665</x:v>
      </x:c>
      <x:c r="C3790" s="6">
        <x:v>63.135460566666666</x:v>
      </x:c>
      <x:c r="D3790" s="14" t="s">
        <x:v>94</x:v>
      </x:c>
      <x:c r="E3790" s="15">
        <x:v>44771.467691879785</x:v>
      </x:c>
      <x:c r="F3790" t="s">
        <x:v>99</x:v>
      </x:c>
      <x:c r="G3790" s="6">
        <x:v>86.7450915182631</x:v>
      </x:c>
      <x:c r="H3790" t="s">
        <x:v>97</x:v>
      </x:c>
      <x:c r="I3790" s="6">
        <x:v>27.897134280861337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22.105</x:v>
      </x:c>
      <x:c r="S3790" s="8">
        <x:v>84088.02659638673</x:v>
      </x:c>
      <x:c r="T3790" s="12">
        <x:v>360492.7969894556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199450</x:v>
      </x:c>
      <x:c r="B3791" s="1">
        <x:v>44777.691394733934</x:v>
      </x:c>
      <x:c r="C3791" s="6">
        <x:v>63.15151263166667</x:v>
      </x:c>
      <x:c r="D3791" s="14" t="s">
        <x:v>94</x:v>
      </x:c>
      <x:c r="E3791" s="15">
        <x:v>44771.467691879785</x:v>
      </x:c>
      <x:c r="F3791" t="s">
        <x:v>99</x:v>
      </x:c>
      <x:c r="G3791" s="6">
        <x:v>86.72846543152875</x:v>
      </x:c>
      <x:c r="H3791" t="s">
        <x:v>97</x:v>
      </x:c>
      <x:c r="I3791" s="6">
        <x:v>27.890145104981002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22.108</x:v>
      </x:c>
      <x:c r="S3791" s="8">
        <x:v>84084.49628264242</x:v>
      </x:c>
      <x:c r="T3791" s="12">
        <x:v>360487.45671945007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199464</x:v>
      </x:c>
      <x:c r="B3792" s="1">
        <x:v>44777.691406469035</x:v>
      </x:c>
      <x:c r="C3792" s="6">
        <x:v>63.16841119</x:v>
      </x:c>
      <x:c r="D3792" s="14" t="s">
        <x:v>94</x:v>
      </x:c>
      <x:c r="E3792" s="15">
        <x:v>44771.467691879785</x:v>
      </x:c>
      <x:c r="F3792" t="s">
        <x:v>99</x:v>
      </x:c>
      <x:c r="G3792" s="6">
        <x:v>86.66953055306091</x:v>
      </x:c>
      <x:c r="H3792" t="s">
        <x:v>97</x:v>
      </x:c>
      <x:c r="I3792" s="6">
        <x:v>27.915782196357213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22.113</x:v>
      </x:c>
      <x:c r="S3792" s="8">
        <x:v>84083.27442687686</x:v>
      </x:c>
      <x:c r="T3792" s="12">
        <x:v>360473.9819769837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199471</x:v>
      </x:c>
      <x:c r="B3793" s="1">
        <x:v>44777.69141823854</x:v>
      </x:c>
      <x:c r="C3793" s="6">
        <x:v>63.185359268333336</x:v>
      </x:c>
      <x:c r="D3793" s="14" t="s">
        <x:v>94</x:v>
      </x:c>
      <x:c r="E3793" s="15">
        <x:v>44771.467691879785</x:v>
      </x:c>
      <x:c r="F3793" t="s">
        <x:v>99</x:v>
      </x:c>
      <x:c r="G3793" s="6">
        <x:v>86.65584261119321</x:v>
      </x:c>
      <x:c r="H3793" t="s">
        <x:v>97</x:v>
      </x:c>
      <x:c r="I3793" s="6">
        <x:v>27.914245772908544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22.115</x:v>
      </x:c>
      <x:c r="S3793" s="8">
        <x:v>84089.73435009694</x:v>
      </x:c>
      <x:c r="T3793" s="12">
        <x:v>360471.3059495118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199481</x:v>
      </x:c>
      <x:c r="B3794" s="1">
        <x:v>44777.69142996172</x:v>
      </x:c>
      <x:c r="C3794" s="6">
        <x:v>63.20224065166666</x:v>
      </x:c>
      <x:c r="D3794" s="14" t="s">
        <x:v>94</x:v>
      </x:c>
      <x:c r="E3794" s="15">
        <x:v>44771.467691879785</x:v>
      </x:c>
      <x:c r="F3794" t="s">
        <x:v>99</x:v>
      </x:c>
      <x:c r="G3794" s="6">
        <x:v>86.71555905856182</x:v>
      </x:c>
      <x:c r="H3794" t="s">
        <x:v>97</x:v>
      </x:c>
      <x:c r="I3794" s="6">
        <x:v>27.914486780462084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22.107</x:v>
      </x:c>
      <x:c r="S3794" s="8">
        <x:v>84096.52491394228</x:v>
      </x:c>
      <x:c r="T3794" s="12">
        <x:v>360483.9550501857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199486</x:v>
      </x:c>
      <x:c r="B3795" s="1">
        <x:v>44777.69144109013</x:v>
      </x:c>
      <x:c r="C3795" s="6">
        <x:v>63.21826556333333</x:v>
      </x:c>
      <x:c r="D3795" s="14" t="s">
        <x:v>94</x:v>
      </x:c>
      <x:c r="E3795" s="15">
        <x:v>44771.467691879785</x:v>
      </x:c>
      <x:c r="F3795" t="s">
        <x:v>99</x:v>
      </x:c>
      <x:c r="G3795" s="6">
        <x:v>86.66638232287326</x:v>
      </x:c>
      <x:c r="H3795" t="s">
        <x:v>97</x:v>
      </x:c>
      <x:c r="I3795" s="6">
        <x:v>27.910600535774847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22.114</x:v>
      </x:c>
      <x:c r="S3795" s="8">
        <x:v>84103.22884060045</x:v>
      </x:c>
      <x:c r="T3795" s="12">
        <x:v>360474.5982191467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199501</x:v>
      </x:c>
      <x:c r="B3796" s="1">
        <x:v>44777.6914528403</x:v>
      </x:c>
      <x:c r="C3796" s="6">
        <x:v>63.23518579</x:v>
      </x:c>
      <x:c r="D3796" s="14" t="s">
        <x:v>94</x:v>
      </x:c>
      <x:c r="E3796" s="15">
        <x:v>44771.467691879785</x:v>
      </x:c>
      <x:c r="F3796" t="s">
        <x:v>99</x:v>
      </x:c>
      <x:c r="G3796" s="6">
        <x:v>86.69071635871468</x:v>
      </x:c>
      <x:c r="H3796" t="s">
        <x:v>97</x:v>
      </x:c>
      <x:c r="I3796" s="6">
        <x:v>27.90837121914865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22.111</x:v>
      </x:c>
      <x:c r="S3796" s="8">
        <x:v>84096.09889975219</x:v>
      </x:c>
      <x:c r="T3796" s="12">
        <x:v>360495.7984774544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199505</x:v>
      </x:c>
      <x:c r="B3797" s="1">
        <x:v>44777.69146459928</x:v>
      </x:c>
      <x:c r="C3797" s="6">
        <x:v>63.252118726666666</x:v>
      </x:c>
      <x:c r="D3797" s="14" t="s">
        <x:v>94</x:v>
      </x:c>
      <x:c r="E3797" s="15">
        <x:v>44771.467691879785</x:v>
      </x:c>
      <x:c r="F3797" t="s">
        <x:v>99</x:v>
      </x:c>
      <x:c r="G3797" s="6">
        <x:v>86.69296254382465</x:v>
      </x:c>
      <x:c r="H3797" t="s">
        <x:v>97</x:v>
      </x:c>
      <x:c r="I3797" s="6">
        <x:v>27.905690015978507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22.111</x:v>
      </x:c>
      <x:c r="S3797" s="8">
        <x:v>84089.19338145055</x:v>
      </x:c>
      <x:c r="T3797" s="12">
        <x:v>360485.1001108236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199519</x:v>
      </x:c>
      <x:c r="B3798" s="1">
        <x:v>44777.69147572945</x:v>
      </x:c>
      <x:c r="C3798" s="6">
        <x:v>63.26814618666667</x:v>
      </x:c>
      <x:c r="D3798" s="14" t="s">
        <x:v>94</x:v>
      </x:c>
      <x:c r="E3798" s="15">
        <x:v>44771.467691879785</x:v>
      </x:c>
      <x:c r="F3798" t="s">
        <x:v>99</x:v>
      </x:c>
      <x:c r="G3798" s="6">
        <x:v>86.70049887696605</x:v>
      </x:c>
      <x:c r="H3798" t="s">
        <x:v>97</x:v>
      </x:c>
      <x:c r="I3798" s="6">
        <x:v>27.914577158298925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22.108999999999998</x:v>
      </x:c>
      <x:c r="S3798" s="8">
        <x:v>84089.57454324597</x:v>
      </x:c>
      <x:c r="T3798" s="12">
        <x:v>360476.8267014764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199528</x:v>
      </x:c>
      <x:c r="B3799" s="1">
        <x:v>44777.69148748612</x:v>
      </x:c>
      <x:c r="C3799" s="6">
        <x:v>63.285075785</x:v>
      </x:c>
      <x:c r="D3799" s="14" t="s">
        <x:v>94</x:v>
      </x:c>
      <x:c r="E3799" s="15">
        <x:v>44771.467691879785</x:v>
      </x:c>
      <x:c r="F3799" t="s">
        <x:v>99</x:v>
      </x:c>
      <x:c r="G3799" s="6">
        <x:v>86.7065619583102</x:v>
      </x:c>
      <x:c r="H3799" t="s">
        <x:v>97</x:v>
      </x:c>
      <x:c r="I3799" s="6">
        <x:v>27.89839956425749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22.11</x:v>
      </x:c>
      <x:c r="S3799" s="8">
        <x:v>84097.57231923626</x:v>
      </x:c>
      <x:c r="T3799" s="12">
        <x:v>360488.61158353154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199537</x:v>
      </x:c>
      <x:c r="B3800" s="1">
        <x:v>44777.69149922266</x:v>
      </x:c>
      <x:c r="C3800" s="6">
        <x:v>63.301976395</x:v>
      </x:c>
      <x:c r="D3800" s="14" t="s">
        <x:v>94</x:v>
      </x:c>
      <x:c r="E3800" s="15">
        <x:v>44771.467691879785</x:v>
      </x:c>
      <x:c r="F3800" t="s">
        <x:v>99</x:v>
      </x:c>
      <x:c r="G3800" s="6">
        <x:v>86.6815667702914</x:v>
      </x:c>
      <x:c r="H3800" t="s">
        <x:v>97</x:v>
      </x:c>
      <x:c r="I3800" s="6">
        <x:v>27.901412145693484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22.113</x:v>
      </x:c>
      <x:c r="S3800" s="8">
        <x:v>84102.34899241742</x:v>
      </x:c>
      <x:c r="T3800" s="12">
        <x:v>360490.1786416135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199544</x:v>
      </x:c>
      <x:c r="B3801" s="1">
        <x:v>44777.69151099049</x:v>
      </x:c>
      <x:c r="C3801" s="6">
        <x:v>63.31892207666667</x:v>
      </x:c>
      <x:c r="D3801" s="14" t="s">
        <x:v>94</x:v>
      </x:c>
      <x:c r="E3801" s="15">
        <x:v>44771.467691879785</x:v>
      </x:c>
      <x:c r="F3801" t="s">
        <x:v>99</x:v>
      </x:c>
      <x:c r="G3801" s="6">
        <x:v>86.66648324389392</x:v>
      </x:c>
      <x:c r="H3801" t="s">
        <x:v>97</x:v>
      </x:c>
      <x:c r="I3801" s="6">
        <x:v>27.910480032136093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22.114</x:v>
      </x:c>
      <x:c r="S3801" s="8">
        <x:v>84103.27387928823</x:v>
      </x:c>
      <x:c r="T3801" s="12">
        <x:v>360493.58239698404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199552</x:v>
      </x:c>
      <x:c r="B3802" s="1">
        <x:v>44777.691522071465</x:v>
      </x:c>
      <x:c r="C3802" s="6">
        <x:v>63.33487868</x:v>
      </x:c>
      <x:c r="D3802" s="14" t="s">
        <x:v>94</x:v>
      </x:c>
      <x:c r="E3802" s="15">
        <x:v>44771.467691879785</x:v>
      </x:c>
      <x:c r="F3802" t="s">
        <x:v>99</x:v>
      </x:c>
      <x:c r="G3802" s="6">
        <x:v>86.65210920117576</x:v>
      </x:c>
      <x:c r="H3802" t="s">
        <x:v>97</x:v>
      </x:c>
      <x:c r="I3802" s="6">
        <x:v>27.918704415446882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22.115</x:v>
      </x:c>
      <x:c r="S3802" s="8">
        <x:v>84103.17569173635</x:v>
      </x:c>
      <x:c r="T3802" s="12">
        <x:v>360488.0236879541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199559</x:v>
      </x:c>
      <x:c r="B3803" s="1">
        <x:v>44777.691533994905</x:v>
      </x:c>
      <x:c r="C3803" s="6">
        <x:v>63.35204844333333</x:v>
      </x:c>
      <x:c r="D3803" s="14" t="s">
        <x:v>94</x:v>
      </x:c>
      <x:c r="E3803" s="15">
        <x:v>44771.467691879785</x:v>
      </x:c>
      <x:c r="F3803" t="s">
        <x:v>99</x:v>
      </x:c>
      <x:c r="G3803" s="6">
        <x:v>86.70499165372347</x:v>
      </x:c>
      <x:c r="H3803" t="s">
        <x:v>97</x:v>
      </x:c>
      <x:c r="I3803" s="6">
        <x:v>27.909214744184737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22.108999999999998</x:v>
      </x:c>
      <x:c r="S3803" s="8">
        <x:v>84105.52419181027</x:v>
      </x:c>
      <x:c r="T3803" s="12">
        <x:v>360492.6266123428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199571</x:v>
      </x:c>
      <x:c r="B3804" s="1">
        <x:v>44777.69154551904</x:v>
      </x:c>
      <x:c r="C3804" s="6">
        <x:v>63.36864318666667</x:v>
      </x:c>
      <x:c r="D3804" s="14" t="s">
        <x:v>94</x:v>
      </x:c>
      <x:c r="E3804" s="15">
        <x:v>44771.467691879785</x:v>
      </x:c>
      <x:c r="F3804" t="s">
        <x:v>99</x:v>
      </x:c>
      <x:c r="G3804" s="6">
        <x:v>86.66870355549031</x:v>
      </x:c>
      <x:c r="H3804" t="s">
        <x:v>97</x:v>
      </x:c>
      <x:c r="I3804" s="6">
        <x:v>27.907828953166245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22.114</x:v>
      </x:c>
      <x:c r="S3804" s="8">
        <x:v>84109.64109828947</x:v>
      </x:c>
      <x:c r="T3804" s="12">
        <x:v>360495.1892742774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199580</x:v>
      </x:c>
      <x:c r="B3805" s="1">
        <x:v>44777.691557000406</x:v>
      </x:c>
      <x:c r="C3805" s="6">
        <x:v>63.385176355</x:v>
      </x:c>
      <x:c r="D3805" s="14" t="s">
        <x:v>94</x:v>
      </x:c>
      <x:c r="E3805" s="15">
        <x:v>44771.467691879785</x:v>
      </x:c>
      <x:c r="F3805" t="s">
        <x:v>99</x:v>
      </x:c>
      <x:c r="G3805" s="6">
        <x:v>86.66766908043886</x:v>
      </x:c>
      <x:c r="H3805" t="s">
        <x:v>97</x:v>
      </x:c>
      <x:c r="I3805" s="6">
        <x:v>27.90906411469814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22.114</x:v>
      </x:c>
      <x:c r="S3805" s="8">
        <x:v>84104.15007770043</x:v>
      </x:c>
      <x:c r="T3805" s="12">
        <x:v>360483.97381018725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199587</x:v>
      </x:c>
      <x:c r="B3806" s="1">
        <x:v>44777.691568522816</x:v>
      </x:c>
      <x:c r="C3806" s="6">
        <x:v>63.401768628333336</x:v>
      </x:c>
      <x:c r="D3806" s="14" t="s">
        <x:v>94</x:v>
      </x:c>
      <x:c r="E3806" s="15">
        <x:v>44771.467691879785</x:v>
      </x:c>
      <x:c r="F3806" t="s">
        <x:v>99</x:v>
      </x:c>
      <x:c r="G3806" s="6">
        <x:v>86.69103114463857</x:v>
      </x:c>
      <x:c r="H3806" t="s">
        <x:v>97</x:v>
      </x:c>
      <x:c r="I3806" s="6">
        <x:v>27.890114979254577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22.113</x:v>
      </x:c>
      <x:c r="S3806" s="8">
        <x:v>84100.74081717718</x:v>
      </x:c>
      <x:c r="T3806" s="12">
        <x:v>360480.53346378315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199597</x:v>
      </x:c>
      <x:c r="B3807" s="1">
        <x:v>44777.69158008266</x:v>
      </x:c>
      <x:c r="C3807" s="6">
        <x:v>63.41841479166666</x:v>
      </x:c>
      <x:c r="D3807" s="14" t="s">
        <x:v>94</x:v>
      </x:c>
      <x:c r="E3807" s="15">
        <x:v>44771.467691879785</x:v>
      </x:c>
      <x:c r="F3807" t="s">
        <x:v>99</x:v>
      </x:c>
      <x:c r="G3807" s="6">
        <x:v>86.69789035464665</x:v>
      </x:c>
      <x:c r="H3807" t="s">
        <x:v>97</x:v>
      </x:c>
      <x:c r="I3807" s="6">
        <x:v>27.89086812250025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22.112</x:v>
      </x:c>
      <x:c r="S3807" s="8">
        <x:v>84104.96979061364</x:v>
      </x:c>
      <x:c r="T3807" s="12">
        <x:v>360487.17995027953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199605</x:v>
      </x:c>
      <x:c r="B3808" s="1">
        <x:v>44777.69159161761</x:v>
      </x:c>
      <x:c r="C3808" s="6">
        <x:v>63.43502513</x:v>
      </x:c>
      <x:c r="D3808" s="14" t="s">
        <x:v>94</x:v>
      </x:c>
      <x:c r="E3808" s="15">
        <x:v>44771.467691879785</x:v>
      </x:c>
      <x:c r="F3808" t="s">
        <x:v>99</x:v>
      </x:c>
      <x:c r="G3808" s="6">
        <x:v>86.69459019113766</x:v>
      </x:c>
      <x:c r="H3808" t="s">
        <x:v>97</x:v>
      </x:c>
      <x:c r="I3808" s="6">
        <x:v>27.885867254511595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22.113</x:v>
      </x:c>
      <x:c r="S3808" s="8">
        <x:v>84100.6054472144</x:v>
      </x:c>
      <x:c r="T3808" s="12">
        <x:v>360492.7307857707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199613</x:v>
      </x:c>
      <x:c r="B3809" s="1">
        <x:v>44777.69160320436</x:v>
      </x:c>
      <x:c r="C3809" s="6">
        <x:v>63.45171005</x:v>
      </x:c>
      <x:c r="D3809" s="14" t="s">
        <x:v>94</x:v>
      </x:c>
      <x:c r="E3809" s="15">
        <x:v>44771.467691879785</x:v>
      </x:c>
      <x:c r="F3809" t="s">
        <x:v>99</x:v>
      </x:c>
      <x:c r="G3809" s="6">
        <x:v>86.7370657181864</x:v>
      </x:c>
      <x:c r="H3809" t="s">
        <x:v>97</x:v>
      </x:c>
      <x:c r="I3809" s="6">
        <x:v>27.897766922500068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22.105999999999998</x:v>
      </x:c>
      <x:c r="S3809" s="8">
        <x:v>84097.898393384</x:v>
      </x:c>
      <x:c r="T3809" s="12">
        <x:v>360476.00919849775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199622</x:v>
      </x:c>
      <x:c r="B3810" s="1">
        <x:v>44777.69161530387</x:v>
      </x:c>
      <x:c r="C3810" s="6">
        <x:v>63.46913334166667</x:v>
      </x:c>
      <x:c r="D3810" s="14" t="s">
        <x:v>94</x:v>
      </x:c>
      <x:c r="E3810" s="15">
        <x:v>44771.467691879785</x:v>
      </x:c>
      <x:c r="F3810" t="s">
        <x:v>99</x:v>
      </x:c>
      <x:c r="G3810" s="6">
        <x:v>86.68128917442067</x:v>
      </x:c>
      <x:c r="H3810" t="s">
        <x:v>97</x:v>
      </x:c>
      <x:c r="I3810" s="6">
        <x:v>27.901743529816486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22.113</x:v>
      </x:c>
      <x:c r="S3810" s="8">
        <x:v>84105.10634090185</x:v>
      </x:c>
      <x:c r="T3810" s="12">
        <x:v>360481.72278414405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199632</x:v>
      </x:c>
      <x:c r="B3811" s="1">
        <x:v>44777.691626782114</x:v>
      </x:c>
      <x:c r="C3811" s="6">
        <x:v>63.48566200333333</x:v>
      </x:c>
      <x:c r="D3811" s="14" t="s">
        <x:v>94</x:v>
      </x:c>
      <x:c r="E3811" s="15">
        <x:v>44771.467691879785</x:v>
      </x:c>
      <x:c r="F3811" t="s">
        <x:v>99</x:v>
      </x:c>
      <x:c r="G3811" s="6">
        <x:v>86.67805907592415</x:v>
      </x:c>
      <x:c r="H3811" t="s">
        <x:v>97</x:v>
      </x:c>
      <x:c r="I3811" s="6">
        <x:v>27.90559963838041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22.113</x:v>
      </x:c>
      <x:c r="S3811" s="8">
        <x:v>84093.29849291452</x:v>
      </x:c>
      <x:c r="T3811" s="12">
        <x:v>360472.3874677125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199643</x:v>
      </x:c>
      <x:c r="B3812" s="1">
        <x:v>44777.69163841546</x:v>
      </x:c>
      <x:c r="C3812" s="6">
        <x:v>63.50241403</x:v>
      </x:c>
      <x:c r="D3812" s="14" t="s">
        <x:v>94</x:v>
      </x:c>
      <x:c r="E3812" s="15">
        <x:v>44771.467691879785</x:v>
      </x:c>
      <x:c r="F3812" t="s">
        <x:v>99</x:v>
      </x:c>
      <x:c r="G3812" s="6">
        <x:v>86.69323047981783</x:v>
      </x:c>
      <x:c r="H3812" t="s">
        <x:v>97</x:v>
      </x:c>
      <x:c r="I3812" s="6">
        <x:v>27.92325344197934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22.108999999999998</x:v>
      </x:c>
      <x:c r="S3812" s="8">
        <x:v>84092.9773205033</x:v>
      </x:c>
      <x:c r="T3812" s="12">
        <x:v>360478.2629380396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199652</x:v>
      </x:c>
      <x:c r="B3813" s="1">
        <x:v>44777.691649933</x:v>
      </x:c>
      <x:c r="C3813" s="6">
        <x:v>63.518999283333336</x:v>
      </x:c>
      <x:c r="D3813" s="14" t="s">
        <x:v>94</x:v>
      </x:c>
      <x:c r="E3813" s="15">
        <x:v>44771.467691879785</x:v>
      </x:c>
      <x:c r="F3813" t="s">
        <x:v>99</x:v>
      </x:c>
      <x:c r="G3813" s="6">
        <x:v>86.63683574493986</x:v>
      </x:c>
      <x:c r="H3813" t="s">
        <x:v>97</x:v>
      </x:c>
      <x:c r="I3813" s="6">
        <x:v>27.919065927263546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22.117</x:v>
      </x:c>
      <x:c r="S3813" s="8">
        <x:v>84091.7923315911</x:v>
      </x:c>
      <x:c r="T3813" s="12">
        <x:v>360467.855188836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199665</x:v>
      </x:c>
      <x:c r="B3814" s="1">
        <x:v>44777.691661466626</x:v>
      </x:c>
      <x:c r="C3814" s="6">
        <x:v>63.535607713333334</x:v>
      </x:c>
      <x:c r="D3814" s="14" t="s">
        <x:v>94</x:v>
      </x:c>
      <x:c r="E3814" s="15">
        <x:v>44771.467691879785</x:v>
      </x:c>
      <x:c r="F3814" t="s">
        <x:v>99</x:v>
      </x:c>
      <x:c r="G3814" s="6">
        <x:v>86.68828874799667</x:v>
      </x:c>
      <x:c r="H3814" t="s">
        <x:v>97</x:v>
      </x:c>
      <x:c r="I3814" s="6">
        <x:v>27.920210714939913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22.11</x:v>
      </x:c>
      <x:c r="S3814" s="8">
        <x:v>84088.1626112739</x:v>
      </x:c>
      <x:c r="T3814" s="12">
        <x:v>360472.5568008342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199668</x:v>
      </x:c>
      <x:c r="B3815" s="1">
        <x:v>44777.69167296412</x:v>
      </x:c>
      <x:c r="C3815" s="6">
        <x:v>63.5521641</x:v>
      </x:c>
      <x:c r="D3815" s="14" t="s">
        <x:v>94</x:v>
      </x:c>
      <x:c r="E3815" s="15">
        <x:v>44771.467691879785</x:v>
      </x:c>
      <x:c r="F3815" t="s">
        <x:v>99</x:v>
      </x:c>
      <x:c r="G3815" s="6">
        <x:v>86.68325178932334</x:v>
      </x:c>
      <x:c r="H3815" t="s">
        <x:v>97</x:v>
      </x:c>
      <x:c r="I3815" s="6">
        <x:v>27.908341093258514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22.112</x:v>
      </x:c>
      <x:c r="S3815" s="8">
        <x:v>84093.13324195922</x:v>
      </x:c>
      <x:c r="T3815" s="12">
        <x:v>360471.3393137559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199678</x:v>
      </x:c>
      <x:c r="B3816" s="1">
        <x:v>44777.691684414196</x:v>
      </x:c>
      <x:c r="C3816" s="6">
        <x:v>63.56865220666667</x:v>
      </x:c>
      <x:c r="D3816" s="14" t="s">
        <x:v>94</x:v>
      </x:c>
      <x:c r="E3816" s="15">
        <x:v>44771.467691879785</x:v>
      </x:c>
      <x:c r="F3816" t="s">
        <x:v>99</x:v>
      </x:c>
      <x:c r="G3816" s="6">
        <x:v>86.69678884011203</x:v>
      </x:c>
      <x:c r="H3816" t="s">
        <x:v>97</x:v>
      </x:c>
      <x:c r="I3816" s="6">
        <x:v>27.919005675291373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22.108999999999998</x:v>
      </x:c>
      <x:c r="S3816" s="8">
        <x:v>84084.52783538157</x:v>
      </x:c>
      <x:c r="T3816" s="12">
        <x:v>360470.4792097813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199689</x:v>
      </x:c>
      <x:c r="B3817" s="1">
        <x:v>44777.69169590018</x:v>
      </x:c>
      <x:c r="C3817" s="6">
        <x:v>63.585192043333336</x:v>
      </x:c>
      <x:c r="D3817" s="14" t="s">
        <x:v>94</x:v>
      </x:c>
      <x:c r="E3817" s="15">
        <x:v>44771.467691879785</x:v>
      </x:c>
      <x:c r="F3817" t="s">
        <x:v>99</x:v>
      </x:c>
      <x:c r="G3817" s="6">
        <x:v>86.67442014815524</x:v>
      </x:c>
      <x:c r="H3817" t="s">
        <x:v>97</x:v>
      </x:c>
      <x:c r="I3817" s="6">
        <x:v>27.91888517135021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22.112</x:v>
      </x:c>
      <x:c r="S3817" s="8">
        <x:v>84085.00216734344</x:v>
      </x:c>
      <x:c r="T3817" s="12">
        <x:v>360465.2593203241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199695</x:v>
      </x:c>
      <x:c r="B3818" s="1">
        <x:v>44777.6917074589</x:v>
      </x:c>
      <x:c r="C3818" s="6">
        <x:v>63.60183658166667</x:v>
      </x:c>
      <x:c r="D3818" s="14" t="s">
        <x:v>94</x:v>
      </x:c>
      <x:c r="E3818" s="15">
        <x:v>44771.467691879785</x:v>
      </x:c>
      <x:c r="F3818" t="s">
        <x:v>99</x:v>
      </x:c>
      <x:c r="G3818" s="6">
        <x:v>86.66643278335927</x:v>
      </x:c>
      <x:c r="H3818" t="s">
        <x:v>97</x:v>
      </x:c>
      <x:c r="I3818" s="6">
        <x:v>27.910540283955015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22.114</x:v>
      </x:c>
      <x:c r="S3818" s="8">
        <x:v>84084.60093196174</x:v>
      </x:c>
      <x:c r="T3818" s="12">
        <x:v>360458.7943459933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199705</x:v>
      </x:c>
      <x:c r="B3819" s="1">
        <x:v>44777.6917189805</x:v>
      </x:c>
      <x:c r="C3819" s="6">
        <x:v>63.618427695</x:v>
      </x:c>
      <x:c r="D3819" s="14" t="s">
        <x:v>94</x:v>
      </x:c>
      <x:c r="E3819" s="15">
        <x:v>44771.467691879785</x:v>
      </x:c>
      <x:c r="F3819" t="s">
        <x:v>99</x:v>
      </x:c>
      <x:c r="G3819" s="6">
        <x:v>86.71082274099177</x:v>
      </x:c>
      <x:c r="H3819" t="s">
        <x:v>97</x:v>
      </x:c>
      <x:c r="I3819" s="6">
        <x:v>27.90225566898016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22.108999999999998</x:v>
      </x:c>
      <x:c r="S3819" s="8">
        <x:v>84090.39481977935</x:v>
      </x:c>
      <x:c r="T3819" s="12">
        <x:v>360470.64973829885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199728</x:v>
      </x:c>
      <x:c r="B3820" s="1">
        <x:v>44777.69173046513</x:v>
      </x:c>
      <x:c r="C3820" s="6">
        <x:v>63.63496556333333</x:v>
      </x:c>
      <x:c r="D3820" s="14" t="s">
        <x:v>94</x:v>
      </x:c>
      <x:c r="E3820" s="15">
        <x:v>44771.467691879785</x:v>
      </x:c>
      <x:c r="F3820" t="s">
        <x:v>99</x:v>
      </x:c>
      <x:c r="G3820" s="6">
        <x:v>86.69453321923945</x:v>
      </x:c>
      <x:c r="H3820" t="s">
        <x:v>97</x:v>
      </x:c>
      <x:c r="I3820" s="6">
        <x:v>27.8948748474113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22.112</x:v>
      </x:c>
      <x:c r="S3820" s="8">
        <x:v>84094.95605489683</x:v>
      </x:c>
      <x:c r="T3820" s="12">
        <x:v>360468.5499274319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199718</x:v>
      </x:c>
      <x:c r="B3821" s="1">
        <x:v>44777.691742020135</x:v>
      </x:c>
      <x:c r="C3821" s="6">
        <x:v>63.651604765</x:v>
      </x:c>
      <x:c r="D3821" s="14" t="s">
        <x:v>94</x:v>
      </x:c>
      <x:c r="E3821" s="15">
        <x:v>44771.467691879785</x:v>
      </x:c>
      <x:c r="F3821" t="s">
        <x:v>99</x:v>
      </x:c>
      <x:c r="G3821" s="6">
        <x:v>86.65717964022691</x:v>
      </x:c>
      <x:c r="H3821" t="s">
        <x:v>97</x:v>
      </x:c>
      <x:c r="I3821" s="6">
        <x:v>27.912649098304428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22.115</x:v>
      </x:c>
      <x:c r="S3821" s="8">
        <x:v>84094.2717239265</x:v>
      </x:c>
      <x:c r="T3821" s="12">
        <x:v>360472.33830552123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199731</x:v>
      </x:c>
      <x:c r="B3822" s="1">
        <x:v>44777.69175418893</x:v>
      </x:c>
      <x:c r="C3822" s="6">
        <x:v>63.66912781833334</x:v>
      </x:c>
      <x:c r="D3822" s="14" t="s">
        <x:v>94</x:v>
      </x:c>
      <x:c r="E3822" s="15">
        <x:v>44771.467691879785</x:v>
      </x:c>
      <x:c r="F3822" t="s">
        <x:v>99</x:v>
      </x:c>
      <x:c r="G3822" s="6">
        <x:v>86.67384510581279</x:v>
      </x:c>
      <x:c r="H3822" t="s">
        <x:v>97</x:v>
      </x:c>
      <x:c r="I3822" s="6">
        <x:v>27.91063066168499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22.113</x:v>
      </x:c>
      <x:c r="S3822" s="8">
        <x:v>84088.05065657056</x:v>
      </x:c>
      <x:c r="T3822" s="12">
        <x:v>360470.13276748214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199738</x:v>
      </x:c>
      <x:c r="B3823" s="1">
        <x:v>44777.69176575249</x:v>
      </x:c>
      <x:c r="C3823" s="6">
        <x:v>63.685779358333335</x:v>
      </x:c>
      <x:c r="D3823" s="14" t="s">
        <x:v>94</x:v>
      </x:c>
      <x:c r="E3823" s="15">
        <x:v>44771.467691879785</x:v>
      </x:c>
      <x:c r="F3823" t="s">
        <x:v>99</x:v>
      </x:c>
      <x:c r="G3823" s="6">
        <x:v>86.7341068456838</x:v>
      </x:c>
      <x:c r="H3823" t="s">
        <x:v>97</x:v>
      </x:c>
      <x:c r="I3823" s="6">
        <x:v>27.910239024869952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22.105</x:v>
      </x:c>
      <x:c r="S3823" s="8">
        <x:v>84084.84153550156</x:v>
      </x:c>
      <x:c r="T3823" s="12">
        <x:v>360465.76549370715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199752</x:v>
      </x:c>
      <x:c r="B3824" s="1">
        <x:v>44777.69177727376</x:v>
      </x:c>
      <x:c r="C3824" s="6">
        <x:v>63.70236998166666</x:v>
      </x:c>
      <x:c r="D3824" s="14" t="s">
        <x:v>94</x:v>
      </x:c>
      <x:c r="E3824" s="15">
        <x:v>44771.467691879785</x:v>
      </x:c>
      <x:c r="F3824" t="s">
        <x:v>99</x:v>
      </x:c>
      <x:c r="G3824" s="6">
        <x:v>86.65456208368653</x:v>
      </x:c>
      <x:c r="H3824" t="s">
        <x:v>97</x:v>
      </x:c>
      <x:c r="I3824" s="6">
        <x:v>27.90683479909285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22.116</x:v>
      </x:c>
      <x:c r="S3824" s="8">
        <x:v>84093.44951383579</x:v>
      </x:c>
      <x:c r="T3824" s="12">
        <x:v>360472.98109968525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199764</x:v>
      </x:c>
      <x:c r="B3825" s="1">
        <x:v>44777.691788805656</x:v>
      </x:c>
      <x:c r="C3825" s="6">
        <x:v>63.71897591333333</x:v>
      </x:c>
      <x:c r="D3825" s="14" t="s">
        <x:v>94</x:v>
      </x:c>
      <x:c r="E3825" s="15">
        <x:v>44771.467691879785</x:v>
      </x:c>
      <x:c r="F3825" t="s">
        <x:v>99</x:v>
      </x:c>
      <x:c r="G3825" s="6">
        <x:v>86.69901465387413</x:v>
      </x:c>
      <x:c r="H3825" t="s">
        <x:v>97</x:v>
      </x:c>
      <x:c r="I3825" s="6">
        <x:v>27.90740719079622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22.11</x:v>
      </x:c>
      <x:c r="S3825" s="8">
        <x:v>84094.52465484256</x:v>
      </x:c>
      <x:c r="T3825" s="12">
        <x:v>360450.9528667602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199766</x:v>
      </x:c>
      <x:c r="B3826" s="1">
        <x:v>44777.691800330926</x:v>
      </x:c>
      <x:c r="C3826" s="6">
        <x:v>63.73557230666667</x:v>
      </x:c>
      <x:c r="D3826" s="14" t="s">
        <x:v>94</x:v>
      </x:c>
      <x:c r="E3826" s="15">
        <x:v>44771.467691879785</x:v>
      </x:c>
      <x:c r="F3826" t="s">
        <x:v>99</x:v>
      </x:c>
      <x:c r="G3826" s="6">
        <x:v>86.63901110222942</x:v>
      </x:c>
      <x:c r="H3826" t="s">
        <x:v>97</x:v>
      </x:c>
      <x:c r="I3826" s="6">
        <x:v>27.907527694324926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22.118</x:v>
      </x:c>
      <x:c r="S3826" s="8">
        <x:v>84102.12951298551</x:v>
      </x:c>
      <x:c r="T3826" s="12">
        <x:v>360471.0968166416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199775</x:v>
      </x:c>
      <x:c r="B3827" s="1">
        <x:v>44777.691811854034</x:v>
      </x:c>
      <x:c r="C3827" s="6">
        <x:v>63.75216558</x:v>
      </x:c>
      <x:c r="D3827" s="14" t="s">
        <x:v>94</x:v>
      </x:c>
      <x:c r="E3827" s="15">
        <x:v>44771.467691879785</x:v>
      </x:c>
      <x:c r="F3827" t="s">
        <x:v>99</x:v>
      </x:c>
      <x:c r="G3827" s="6">
        <x:v>86.70586104114717</x:v>
      </x:c>
      <x:c r="H3827" t="s">
        <x:v>97</x:v>
      </x:c>
      <x:c r="I3827" s="6">
        <x:v>27.89029573361813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22.111</x:v>
      </x:c>
      <x:c r="S3827" s="8">
        <x:v>84095.9051343195</x:v>
      </x:c>
      <x:c r="T3827" s="12">
        <x:v>360464.78485270054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199784</x:v>
      </x:c>
      <x:c r="B3828" s="1">
        <x:v>44777.691823277586</x:v>
      </x:c>
      <x:c r="C3828" s="6">
        <x:v>63.76861549</x:v>
      </x:c>
      <x:c r="D3828" s="14" t="s">
        <x:v>94</x:v>
      </x:c>
      <x:c r="E3828" s="15">
        <x:v>44771.467691879785</x:v>
      </x:c>
      <x:c r="F3828" t="s">
        <x:v>99</x:v>
      </x:c>
      <x:c r="G3828" s="6">
        <x:v>86.68805283739461</x:v>
      </x:c>
      <x:c r="H3828" t="s">
        <x:v>97</x:v>
      </x:c>
      <x:c r="I3828" s="6">
        <x:v>27.893669816860438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22.113</x:v>
      </x:c>
      <x:c r="S3828" s="8">
        <x:v>84096.31939905824</x:v>
      </x:c>
      <x:c r="T3828" s="12">
        <x:v>360451.1802612544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199794</x:v>
      </x:c>
      <x:c r="B3829" s="1">
        <x:v>44777.69183482467</x:v>
      </x:c>
      <x:c r="C3829" s="6">
        <x:v>63.785243296666664</x:v>
      </x:c>
      <x:c r="D3829" s="14" t="s">
        <x:v>94</x:v>
      </x:c>
      <x:c r="E3829" s="15">
        <x:v>44771.467691879785</x:v>
      </x:c>
      <x:c r="F3829" t="s">
        <x:v>99</x:v>
      </x:c>
      <x:c r="G3829" s="6">
        <x:v>86.66641363921914</x:v>
      </x:c>
      <x:c r="H3829" t="s">
        <x:v>97</x:v>
      </x:c>
      <x:c r="I3829" s="6">
        <x:v>27.901623026495145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22.115</x:v>
      </x:c>
      <x:c r="S3829" s="8">
        <x:v>84097.86169384819</x:v>
      </x:c>
      <x:c r="T3829" s="12">
        <x:v>360463.9916237764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199807</x:v>
      </x:c>
      <x:c r="B3830" s="1">
        <x:v>44777.69184623912</x:v>
      </x:c>
      <x:c r="C3830" s="6">
        <x:v>63.80168010333333</x:v>
      </x:c>
      <x:c r="D3830" s="14" t="s">
        <x:v>94</x:v>
      </x:c>
      <x:c r="E3830" s="15">
        <x:v>44771.467691879785</x:v>
      </x:c>
      <x:c r="F3830" t="s">
        <x:v>99</x:v>
      </x:c>
      <x:c r="G3830" s="6">
        <x:v>86.65899603616411</x:v>
      </x:c>
      <x:c r="H3830" t="s">
        <x:v>97</x:v>
      </x:c>
      <x:c r="I3830" s="6">
        <x:v>27.910480032136093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22.115</x:v>
      </x:c>
      <x:c r="S3830" s="8">
        <x:v>84099.50666853067</x:v>
      </x:c>
      <x:c r="T3830" s="12">
        <x:v>360450.980854384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199810</x:v>
      </x:c>
      <x:c r="B3831" s="1">
        <x:v>44777.691857774065</x:v>
      </x:c>
      <x:c r="C3831" s="6">
        <x:v>63.81829041833333</x:v>
      </x:c>
      <x:c r="D3831" s="14" t="s">
        <x:v>94</x:v>
      </x:c>
      <x:c r="E3831" s="15">
        <x:v>44771.467691879785</x:v>
      </x:c>
      <x:c r="F3831" t="s">
        <x:v>99</x:v>
      </x:c>
      <x:c r="G3831" s="6">
        <x:v>86.67967410030943</x:v>
      </x:c>
      <x:c r="H3831" t="s">
        <x:v>97</x:v>
      </x:c>
      <x:c r="I3831" s="6">
        <x:v>27.90367158354502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22.113</x:v>
      </x:c>
      <x:c r="S3831" s="8">
        <x:v>84087.76153250589</x:v>
      </x:c>
      <x:c r="T3831" s="12">
        <x:v>360465.6766507353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199822</x:v>
      </x:c>
      <x:c r="B3832" s="1">
        <x:v>44777.69186930713</x:v>
      </x:c>
      <x:c r="C3832" s="6">
        <x:v>63.834898036666665</x:v>
      </x:c>
      <x:c r="D3832" s="14" t="s">
        <x:v>94</x:v>
      </x:c>
      <x:c r="E3832" s="15">
        <x:v>44771.467691879785</x:v>
      </x:c>
      <x:c r="F3832" t="s">
        <x:v>99</x:v>
      </x:c>
      <x:c r="G3832" s="6">
        <x:v>86.66829985548146</x:v>
      </x:c>
      <x:c r="H3832" t="s">
        <x:v>97</x:v>
      </x:c>
      <x:c r="I3832" s="6">
        <x:v>27.908310967368834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22.114</x:v>
      </x:c>
      <x:c r="S3832" s="8">
        <x:v>84086.03035965477</x:v>
      </x:c>
      <x:c r="T3832" s="12">
        <x:v>360443.17383922084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199833</x:v>
      </x:c>
      <x:c r="B3833" s="1">
        <x:v>44777.6918815245</x:v>
      </x:c>
      <x:c r="C3833" s="6">
        <x:v>63.85249104333333</x:v>
      </x:c>
      <x:c r="D3833" s="14" t="s">
        <x:v>94</x:v>
      </x:c>
      <x:c r="E3833" s="15">
        <x:v>44771.467691879785</x:v>
      </x:c>
      <x:c r="F3833" t="s">
        <x:v>99</x:v>
      </x:c>
      <x:c r="G3833" s="6">
        <x:v>86.68280335156273</x:v>
      </x:c>
      <x:c r="H3833" t="s">
        <x:v>97</x:v>
      </x:c>
      <x:c r="I3833" s="6">
        <x:v>27.899935980452028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22.113</x:v>
      </x:c>
      <x:c r="S3833" s="8">
        <x:v>84086.91242914415</x:v>
      </x:c>
      <x:c r="T3833" s="12">
        <x:v>360448.5361840886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199841</x:v>
      </x:c>
      <x:c r="B3834" s="1">
        <x:v>44777.691892961964</x:v>
      </x:c>
      <x:c r="C3834" s="6">
        <x:v>63.868960998333336</x:v>
      </x:c>
      <x:c r="D3834" s="14" t="s">
        <x:v>94</x:v>
      </x:c>
      <x:c r="E3834" s="15">
        <x:v>44771.467691879785</x:v>
      </x:c>
      <x:c r="F3834" t="s">
        <x:v>99</x:v>
      </x:c>
      <x:c r="G3834" s="6">
        <x:v>86.66265424669437</x:v>
      </x:c>
      <x:c r="H3834" t="s">
        <x:v>97</x:v>
      </x:c>
      <x:c r="I3834" s="6">
        <x:v>27.90611177813298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22.115</x:v>
      </x:c>
      <x:c r="S3834" s="8">
        <x:v>84084.98134925847</x:v>
      </x:c>
      <x:c r="T3834" s="12">
        <x:v>360447.7631928982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199847</x:v>
      </x:c>
      <x:c r="B3835" s="1">
        <x:v>44777.69190450327</x:v>
      </x:c>
      <x:c r="C3835" s="6">
        <x:v>63.885580475</x:v>
      </x:c>
      <x:c r="D3835" s="14" t="s">
        <x:v>94</x:v>
      </x:c>
      <x:c r="E3835" s="15">
        <x:v>44771.467691879785</x:v>
      </x:c>
      <x:c r="F3835" t="s">
        <x:v>99</x:v>
      </x:c>
      <x:c r="G3835" s="6">
        <x:v>86.67645015124481</x:v>
      </x:c>
      <x:c r="H3835" t="s">
        <x:v>97</x:v>
      </x:c>
      <x:c r="I3835" s="6">
        <x:v>27.898580319067605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22.114</x:v>
      </x:c>
      <x:c r="S3835" s="8">
        <x:v>84086.66994839322</x:v>
      </x:c>
      <x:c r="T3835" s="12">
        <x:v>360453.03595085815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199860</x:v>
      </x:c>
      <x:c r="B3836" s="1">
        <x:v>44777.6919160147</x:v>
      </x:c>
      <x:c r="C3836" s="6">
        <x:v>63.902156945</x:v>
      </x:c>
      <x:c r="D3836" s="14" t="s">
        <x:v>94</x:v>
      </x:c>
      <x:c r="E3836" s="15">
        <x:v>44771.467691879785</x:v>
      </x:c>
      <x:c r="F3836" t="s">
        <x:v>99</x:v>
      </x:c>
      <x:c r="G3836" s="6">
        <x:v>86.64589067136576</x:v>
      </x:c>
      <x:c r="H3836" t="s">
        <x:v>97</x:v>
      </x:c>
      <x:c r="I3836" s="6">
        <x:v>27.908250715589475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22.117</x:v>
      </x:c>
      <x:c r="S3836" s="8">
        <x:v>84092.47769629919</x:v>
      </x:c>
      <x:c r="T3836" s="12">
        <x:v>360453.7812108195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199868</x:v>
      </x:c>
      <x:c r="B3837" s="1">
        <x:v>44777.69192745402</x:v>
      </x:c>
      <x:c r="C3837" s="6">
        <x:v>63.918629558333336</x:v>
      </x:c>
      <x:c r="D3837" s="14" t="s">
        <x:v>94</x:v>
      </x:c>
      <x:c r="E3837" s="15">
        <x:v>44771.467691879785</x:v>
      </x:c>
      <x:c r="F3837" t="s">
        <x:v>99</x:v>
      </x:c>
      <x:c r="G3837" s="6">
        <x:v>86.63661497342846</x:v>
      </x:c>
      <x:c r="H3837" t="s">
        <x:v>97</x:v>
      </x:c>
      <x:c r="I3837" s="6">
        <x:v>27.910389654408846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22.118</x:v>
      </x:c>
      <x:c r="S3837" s="8">
        <x:v>84098.3467562367</x:v>
      </x:c>
      <x:c r="T3837" s="12">
        <x:v>360461.107656201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199877</x:v>
      </x:c>
      <x:c r="B3838" s="1">
        <x:v>44777.69193894624</x:v>
      </x:c>
      <x:c r="C3838" s="6">
        <x:v>63.935178361666665</x:v>
      </x:c>
      <x:c r="D3838" s="14" t="s">
        <x:v>94</x:v>
      </x:c>
      <x:c r="E3838" s="15">
        <x:v>44771.467691879785</x:v>
      </x:c>
      <x:c r="F3838" t="s">
        <x:v>99</x:v>
      </x:c>
      <x:c r="G3838" s="6">
        <x:v>86.63969212724145</x:v>
      </x:c>
      <x:c r="H3838" t="s">
        <x:v>97</x:v>
      </x:c>
      <x:c r="I3838" s="6">
        <x:v>27.906714295588245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22.118</x:v>
      </x:c>
      <x:c r="S3838" s="8">
        <x:v>84095.40317067137</x:v>
      </x:c>
      <x:c r="T3838" s="12">
        <x:v>360449.67306765565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199886</x:v>
      </x:c>
      <x:c r="B3839" s="1">
        <x:v>44777.69195051781</x:v>
      </x:c>
      <x:c r="C3839" s="6">
        <x:v>63.95184141</x:v>
      </x:c>
      <x:c r="D3839" s="14" t="s">
        <x:v>94</x:v>
      </x:c>
      <x:c r="E3839" s="15">
        <x:v>44771.467691879785</x:v>
      </x:c>
      <x:c r="F3839" t="s">
        <x:v>99</x:v>
      </x:c>
      <x:c r="G3839" s="6">
        <x:v>86.64911954700105</x:v>
      </x:c>
      <x:c r="H3839" t="s">
        <x:v>97</x:v>
      </x:c>
      <x:c r="I3839" s="6">
        <x:v>27.90439460397829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22.117</x:v>
      </x:c>
      <x:c r="S3839" s="8">
        <x:v>84082.86608291164</x:v>
      </x:c>
      <x:c r="T3839" s="12">
        <x:v>360435.7869899454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199895</x:v>
      </x:c>
      <x:c r="B3840" s="1">
        <x:v>44777.69196194734</x:v>
      </x:c>
      <x:c r="C3840" s="6">
        <x:v>63.96829994833333</x:v>
      </x:c>
      <x:c r="D3840" s="14" t="s">
        <x:v>94</x:v>
      </x:c>
      <x:c r="E3840" s="15">
        <x:v>44771.467691879785</x:v>
      </x:c>
      <x:c r="F3840" t="s">
        <x:v>99</x:v>
      </x:c>
      <x:c r="G3840" s="6">
        <x:v>86.71523089382829</x:v>
      </x:c>
      <x:c r="H3840" t="s">
        <x:v>97</x:v>
      </x:c>
      <x:c r="I3840" s="6">
        <x:v>27.914878417772343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22.107</x:v>
      </x:c>
      <x:c r="S3840" s="8">
        <x:v>84075.57583807755</x:v>
      </x:c>
      <x:c r="T3840" s="12">
        <x:v>360442.912102785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199901</x:v>
      </x:c>
      <x:c r="B3841" s="1">
        <x:v>44777.69197341202</x:v>
      </x:c>
      <x:c r="C3841" s="6">
        <x:v>63.98480908</x:v>
      </x:c>
      <x:c r="D3841" s="14" t="s">
        <x:v>94</x:v>
      </x:c>
      <x:c r="E3841" s="15">
        <x:v>44771.467691879785</x:v>
      </x:c>
      <x:c r="F3841" t="s">
        <x:v>99</x:v>
      </x:c>
      <x:c r="G3841" s="6">
        <x:v>86.66782046575709</x:v>
      </x:c>
      <x:c r="H3841" t="s">
        <x:v>97</x:v>
      </x:c>
      <x:c r="I3841" s="6">
        <x:v>27.90888335932368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22.114</x:v>
      </x:c>
      <x:c r="S3841" s="8">
        <x:v>84069.03848553853</x:v>
      </x:c>
      <x:c r="T3841" s="12">
        <x:v>360437.077835587</x:v>
      </x:c>
      <x:c r="U3841" s="12">
        <x:v>28</x:v>
      </x:c>
      <x:c r="V3841" s="12">
        <x:v>54</x:v>
      </x:c>
      <x:c r="W3841" s="12">
        <x:f>NA()</x:f>
      </x:c>
    </x:row>
    <x:row r="3842">
      <x:c r="A3842">
        <x:v>199911</x:v>
      </x:c>
      <x:c r="B3842" s="1">
        <x:v>44777.6919856622</x:v>
      </x:c>
      <x:c r="C3842" s="6">
        <x:v>64.00244933166667</x:v>
      </x:c>
      <x:c r="D3842" s="14" t="s">
        <x:v>94</x:v>
      </x:c>
      <x:c r="E3842" s="15">
        <x:v>44771.467691879785</x:v>
      </x:c>
      <x:c r="F3842" t="s">
        <x:v>99</x:v>
      </x:c>
      <x:c r="G3842" s="6">
        <x:v>86.66552450203389</x:v>
      </x:c>
      <x:c r="H3842" t="s">
        <x:v>97</x:v>
      </x:c>
      <x:c r="I3842" s="6">
        <x:v>27.911624816883887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22.114</x:v>
      </x:c>
      <x:c r="S3842" s="8">
        <x:v>84084.95966257229</x:v>
      </x:c>
      <x:c r="T3842" s="12">
        <x:v>360456.2618615</x:v>
      </x:c>
      <x:c r="U3842" s="12">
        <x:v>28</x:v>
      </x:c>
      <x:c r="V3842" s="12">
        <x:v>54</x:v>
      </x:c>
      <x:c r="W3842" s="12">
        <x:f>NA()</x:f>
      </x:c>
    </x:row>
    <x:row r="3843">
      <x:c r="A3843">
        <x:v>199923</x:v>
      </x:c>
      <x:c r="B3843" s="1">
        <x:v>44777.691997164686</x:v>
      </x:c>
      <x:c r="C3843" s="6">
        <x:v>64.019012915</x:v>
      </x:c>
      <x:c r="D3843" s="14" t="s">
        <x:v>94</x:v>
      </x:c>
      <x:c r="E3843" s="15">
        <x:v>44771.467691879785</x:v>
      </x:c>
      <x:c r="F3843" t="s">
        <x:v>99</x:v>
      </x:c>
      <x:c r="G3843" s="6">
        <x:v>86.72205201587049</x:v>
      </x:c>
      <x:c r="H3843" t="s">
        <x:v>97</x:v>
      </x:c>
      <x:c r="I3843" s="6">
        <x:v>27.89779704829516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22.108</x:v>
      </x:c>
      <x:c r="S3843" s="8">
        <x:v>84075.59344733397</x:v>
      </x:c>
      <x:c r="T3843" s="12">
        <x:v>360453.4082900058</x:v>
      </x:c>
      <x:c r="U3843" s="12">
        <x:v>28</x:v>
      </x:c>
      <x:c r="V3843" s="12">
        <x:v>54</x:v>
      </x:c>
      <x:c r="W3843" s="12">
        <x:f>NA()</x:f>
      </x:c>
    </x:row>
    <x:row r="3844">
      <x:c r="A3844">
        <x:v>199928</x:v>
      </x:c>
      <x:c r="B3844" s="1">
        <x:v>44777.69200869387</x:v>
      </x:c>
      <x:c r="C3844" s="6">
        <x:v>64.03561493833334</x:v>
      </x:c>
      <x:c r="D3844" s="14" t="s">
        <x:v>94</x:v>
      </x:c>
      <x:c r="E3844" s="15">
        <x:v>44771.467691879785</x:v>
      </x:c>
      <x:c r="F3844" t="s">
        <x:v>99</x:v>
      </x:c>
      <x:c r="G3844" s="6">
        <x:v>86.68955544680485</x:v>
      </x:c>
      <x:c r="H3844" t="s">
        <x:v>97</x:v>
      </x:c>
      <x:c r="I3844" s="6">
        <x:v>27.909757010390422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22.111</x:v>
      </x:c>
      <x:c r="S3844" s="8">
        <x:v>84073.61664145329</x:v>
      </x:c>
      <x:c r="T3844" s="12">
        <x:v>360428.8131372357</x:v>
      </x:c>
      <x:c r="U3844" s="12">
        <x:v>28</x:v>
      </x:c>
      <x:c r="V3844" s="12">
        <x:v>54</x:v>
      </x:c>
      <x:c r="W3844" s="12">
        <x:f>NA()</x:f>
      </x:c>
    </x:row>
    <x:row r="3845">
      <x:c r="A3845">
        <x:v>199939</x:v>
      </x:c>
      <x:c r="B3845" s="1">
        <x:v>44777.692020174734</x:v>
      </x:c>
      <x:c r="C3845" s="6">
        <x:v>64.05214737833333</x:v>
      </x:c>
      <x:c r="D3845" s="14" t="s">
        <x:v>94</x:v>
      </x:c>
      <x:c r="E3845" s="15">
        <x:v>44771.467691879785</x:v>
      </x:c>
      <x:c r="F3845" t="s">
        <x:v>99</x:v>
      </x:c>
      <x:c r="G3845" s="6">
        <x:v>86.67899275583305</x:v>
      </x:c>
      <x:c r="H3845" t="s">
        <x:v>97</x:v>
      </x:c>
      <x:c r="I3845" s="6">
        <x:v>27.904484981543646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22.113</x:v>
      </x:c>
      <x:c r="S3845" s="8">
        <x:v>84072.64976839289</x:v>
      </x:c>
      <x:c r="T3845" s="12">
        <x:v>360437.98806065926</x:v>
      </x:c>
      <x:c r="U3845" s="12">
        <x:v>28</x:v>
      </x:c>
      <x:c r="V3845" s="12">
        <x:v>54</x:v>
      </x:c>
      <x:c r="W3845" s="12">
        <x:f>NA()</x:f>
      </x:c>
    </x:row>
    <x:row r="3846">
      <x:c r="A3846">
        <x:v>199951</x:v>
      </x:c>
      <x:c r="B3846" s="1">
        <x:v>44777.69203162043</x:v>
      </x:c>
      <x:c r="C3846" s="6">
        <x:v>64.068629185</x:v>
      </x:c>
      <x:c r="D3846" s="14" t="s">
        <x:v>94</x:v>
      </x:c>
      <x:c r="E3846" s="15">
        <x:v>44771.467691879785</x:v>
      </x:c>
      <x:c r="F3846" t="s">
        <x:v>99</x:v>
      </x:c>
      <x:c r="G3846" s="6">
        <x:v>86.66338591942177</x:v>
      </x:c>
      <x:c r="H3846" t="s">
        <x:v>97</x:v>
      </x:c>
      <x:c r="I3846" s="6">
        <x:v>27.905238128014844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22.115</x:v>
      </x:c>
      <x:c r="S3846" s="8">
        <x:v>84080.27179883885</x:v>
      </x:c>
      <x:c r="T3846" s="12">
        <x:v>360421.0330381515</x:v>
      </x:c>
      <x:c r="U3846" s="12">
        <x:v>28</x:v>
      </x:c>
      <x:c r="V3846" s="12">
        <x:v>54</x:v>
      </x:c>
      <x:c r="W3846" s="12">
        <x:f>NA()</x:f>
      </x:c>
    </x:row>
    <x:row r="3847">
      <x:c r="A3847">
        <x:v>199960</x:v>
      </x:c>
      <x:c r="B3847" s="1">
        <x:v>44777.69204313426</x:v>
      </x:c>
      <x:c r="C3847" s="6">
        <x:v>64.08520909666667</x:v>
      </x:c>
      <x:c r="D3847" s="14" t="s">
        <x:v>94</x:v>
      </x:c>
      <x:c r="E3847" s="15">
        <x:v>44771.467691879785</x:v>
      </x:c>
      <x:c r="F3847" t="s">
        <x:v>99</x:v>
      </x:c>
      <x:c r="G3847" s="6">
        <x:v>86.67095554665987</x:v>
      </x:c>
      <x:c r="H3847" t="s">
        <x:v>97</x:v>
      </x:c>
      <x:c r="I3847" s="6">
        <x:v>27.8962003815177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22.115</x:v>
      </x:c>
      <x:c r="S3847" s="8">
        <x:v>84073.01222390866</x:v>
      </x:c>
      <x:c r="T3847" s="12">
        <x:v>360426.94256586145</x:v>
      </x:c>
      <x:c r="U3847" s="12">
        <x:v>28</x:v>
      </x:c>
      <x:c r="V3847" s="12">
        <x:v>54</x:v>
      </x:c>
      <x:c r="W3847" s="12">
        <x:f>NA()</x:f>
      </x:c>
    </x:row>
    <x:row r="3848">
      <x:c r="A3848">
        <x:v>199969</x:v>
      </x:c>
      <x:c r="B3848" s="1">
        <x:v>44777.692054646315</x:v>
      </x:c>
      <x:c r="C3848" s="6">
        <x:v>64.10178646666667</x:v>
      </x:c>
      <x:c r="D3848" s="14" t="s">
        <x:v>94</x:v>
      </x:c>
      <x:c r="E3848" s="15">
        <x:v>44771.467691879785</x:v>
      </x:c>
      <x:c r="F3848" t="s">
        <x:v>99</x:v>
      </x:c>
      <x:c r="G3848" s="6">
        <x:v>86.70089428947549</x:v>
      </x:c>
      <x:c r="H3848" t="s">
        <x:v>97</x:v>
      </x:c>
      <x:c r="I3848" s="6">
        <x:v>27.887283162161566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22.112</x:v>
      </x:c>
      <x:c r="S3848" s="8">
        <x:v>84079.44634286355</x:v>
      </x:c>
      <x:c r="T3848" s="12">
        <x:v>360431.0244002153</x:v>
      </x:c>
      <x:c r="U3848" s="12">
        <x:v>28</x:v>
      </x:c>
      <x:c r="V3848" s="12">
        <x:v>54</x:v>
      </x:c>
      <x:c r="W3848" s="12">
        <x:f>NA()</x:f>
      </x:c>
    </x:row>
    <x:row r="3849">
      <x:c r="A3849">
        <x:v>199973</x:v>
      </x:c>
      <x:c r="B3849" s="1">
        <x:v>44777.69206611028</x:v>
      </x:c>
      <x:c r="C3849" s="6">
        <x:v>64.11829457333333</x:v>
      </x:c>
      <x:c r="D3849" s="14" t="s">
        <x:v>94</x:v>
      </x:c>
      <x:c r="E3849" s="15">
        <x:v>44771.467691879785</x:v>
      </x:c>
      <x:c r="F3849" t="s">
        <x:v>99</x:v>
      </x:c>
      <x:c r="G3849" s="6">
        <x:v>86.64901232613887</x:v>
      </x:c>
      <x:c r="H3849" t="s">
        <x:v>97</x:v>
      </x:c>
      <x:c r="I3849" s="6">
        <x:v>27.913462498479475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22.116</x:v>
      </x:c>
      <x:c r="S3849" s="8">
        <x:v>84082.79101602941</x:v>
      </x:c>
      <x:c r="T3849" s="12">
        <x:v>360427.4550239574</x:v>
      </x:c>
      <x:c r="U3849" s="12">
        <x:v>28</x:v>
      </x:c>
      <x:c r="V3849" s="12">
        <x:v>54</x:v>
      </x:c>
      <x:c r="W3849" s="12">
        <x:f>NA()</x:f>
      </x:c>
    </x:row>
    <x:row r="3850">
      <x:c r="A3850">
        <x:v>199984</x:v>
      </x:c>
      <x:c r="B3850" s="1">
        <x:v>44777.692077641</x:v>
      </x:c>
      <x:c r="C3850" s="6">
        <x:v>64.13489881</x:v>
      </x:c>
      <x:c r="D3850" s="14" t="s">
        <x:v>94</x:v>
      </x:c>
      <x:c r="E3850" s="15">
        <x:v>44771.467691879785</x:v>
      </x:c>
      <x:c r="F3850" t="s">
        <x:v>99</x:v>
      </x:c>
      <x:c r="G3850" s="6">
        <x:v>86.64901232613887</x:v>
      </x:c>
      <x:c r="H3850" t="s">
        <x:v>97</x:v>
      </x:c>
      <x:c r="I3850" s="6">
        <x:v>27.913462498479475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22.116</x:v>
      </x:c>
      <x:c r="S3850" s="8">
        <x:v>84079.70828439228</x:v>
      </x:c>
      <x:c r="T3850" s="12">
        <x:v>360417.52007953427</x:v>
      </x:c>
      <x:c r="U3850" s="12">
        <x:v>28</x:v>
      </x:c>
      <x:c r="V3850" s="12">
        <x:v>54</x:v>
      </x:c>
      <x:c r="W3850" s="12">
        <x:f>NA()</x:f>
      </x:c>
    </x:row>
    <x:row r="3851">
      <x:c r="A3851">
        <x:v>199998</x:v>
      </x:c>
      <x:c r="B3851" s="1">
        <x:v>44777.69208978839</x:v>
      </x:c>
      <x:c r="C3851" s="6">
        <x:v>64.15239105166667</x:v>
      </x:c>
      <x:c r="D3851" s="14" t="s">
        <x:v>94</x:v>
      </x:c>
      <x:c r="E3851" s="15">
        <x:v>44771.467691879785</x:v>
      </x:c>
      <x:c r="F3851" t="s">
        <x:v>99</x:v>
      </x:c>
      <x:c r="G3851" s="6">
        <x:v>86.66845124262132</x:v>
      </x:c>
      <x:c r="H3851" t="s">
        <x:v>97</x:v>
      </x:c>
      <x:c r="I3851" s="6">
        <x:v>27.90813021203394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22.114</x:v>
      </x:c>
      <x:c r="S3851" s="8">
        <x:v>84082.31530194696</x:v>
      </x:c>
      <x:c r="T3851" s="12">
        <x:v>360424.5510562004</x:v>
      </x:c>
      <x:c r="U3851" s="12">
        <x:v>28</x:v>
      </x:c>
      <x:c r="V3851" s="12">
        <x:v>54</x:v>
      </x:c>
      <x:c r="W3851" s="12">
        <x:f>NA()</x:f>
      </x:c>
    </x:row>
    <x:row r="3852">
      <x:c r="A3852">
        <x:v>200002</x:v>
      </x:c>
      <x:c r="B3852" s="1">
        <x:v>44777.692101271175</x:v>
      </x:c>
      <x:c r="C3852" s="6">
        <x:v>64.16892626333333</x:v>
      </x:c>
      <x:c r="D3852" s="14" t="s">
        <x:v>94</x:v>
      </x:c>
      <x:c r="E3852" s="15">
        <x:v>44771.467691879785</x:v>
      </x:c>
      <x:c r="F3852" t="s">
        <x:v>99</x:v>
      </x:c>
      <x:c r="G3852" s="6">
        <x:v>86.69387114040036</x:v>
      </x:c>
      <x:c r="H3852" t="s">
        <x:v>97</x:v>
      </x:c>
      <x:c r="I3852" s="6">
        <x:v>27.90460548496776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22.111</x:v>
      </x:c>
      <x:c r="S3852" s="8">
        <x:v>84081.35628044023</x:v>
      </x:c>
      <x:c r="T3852" s="12">
        <x:v>360414.6842980614</x:v>
      </x:c>
      <x:c r="U3852" s="12">
        <x:v>28</x:v>
      </x:c>
      <x:c r="V3852" s="12">
        <x:v>54</x:v>
      </x:c>
      <x:c r="W3852" s="12">
        <x:f>NA()</x:f>
      </x:c>
    </x:row>
    <x:row r="3853">
      <x:c r="A3853">
        <x:v>200016</x:v>
      </x:c>
      <x:c r="B3853" s="1">
        <x:v>44777.692112753895</x:v>
      </x:c>
      <x:c r="C3853" s="6">
        <x:v>64.18546137833333</x:v>
      </x:c>
      <x:c r="D3853" s="14" t="s">
        <x:v>94</x:v>
      </x:c>
      <x:c r="E3853" s="15">
        <x:v>44771.467691879785</x:v>
      </x:c>
      <x:c r="F3853" t="s">
        <x:v>99</x:v>
      </x:c>
      <x:c r="G3853" s="6">
        <x:v>86.6731257079585</x:v>
      </x:c>
      <x:c r="H3853" t="s">
        <x:v>97</x:v>
      </x:c>
      <x:c r="I3853" s="6">
        <x:v>27.893609565344377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22.115</x:v>
      </x:c>
      <x:c r="S3853" s="8">
        <x:v>84088.26286028548</x:v>
      </x:c>
      <x:c r="T3853" s="12">
        <x:v>360431.52537189494</x:v>
      </x:c>
      <x:c r="U3853" s="12">
        <x:v>28</x:v>
      </x:c>
      <x:c r="V3853" s="12">
        <x:v>54</x:v>
      </x:c>
      <x:c r="W3853" s="12">
        <x:f>NA()</x:f>
      </x:c>
    </x:row>
    <x:row r="3854">
      <x:c r="A3854">
        <x:v>200020</x:v>
      </x:c>
      <x:c r="B3854" s="1">
        <x:v>44777.69212428039</x:v>
      </x:c>
      <x:c r="C3854" s="6">
        <x:v>64.20205953666667</x:v>
      </x:c>
      <x:c r="D3854" s="14" t="s">
        <x:v>94</x:v>
      </x:c>
      <x:c r="E3854" s="15">
        <x:v>44771.467691879785</x:v>
      </x:c>
      <x:c r="F3854" t="s">
        <x:v>99</x:v>
      </x:c>
      <x:c r="G3854" s="6">
        <x:v>86.667234649203</x:v>
      </x:c>
      <x:c r="H3854" t="s">
        <x:v>97</x:v>
      </x:c>
      <x:c r="I3854" s="6">
        <x:v>27.918523659552648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22.113</x:v>
      </x:c>
      <x:c r="S3854" s="8">
        <x:v>84087.0409021942</x:v>
      </x:c>
      <x:c r="T3854" s="12">
        <x:v>360421.1148786624</x:v>
      </x:c>
      <x:c r="U3854" s="12">
        <x:v>28</x:v>
      </x:c>
      <x:c r="V3854" s="12">
        <x:v>54</x:v>
      </x:c>
      <x:c r="W3854" s="12">
        <x:f>NA()</x:f>
      </x:c>
    </x:row>
    <x:row r="3855">
      <x:c r="A3855">
        <x:v>200038</x:v>
      </x:c>
      <x:c r="B3855" s="1">
        <x:v>44777.692135822705</x:v>
      </x:c>
      <x:c r="C3855" s="6">
        <x:v>64.21868047</x:v>
      </x:c>
      <x:c r="D3855" s="14" t="s">
        <x:v>94</x:v>
      </x:c>
      <x:c r="E3855" s="15">
        <x:v>44771.467691879785</x:v>
      </x:c>
      <x:c r="F3855" t="s">
        <x:v>99</x:v>
      </x:c>
      <x:c r="G3855" s="6">
        <x:v>86.64380368836173</x:v>
      </x:c>
      <x:c r="H3855" t="s">
        <x:v>97</x:v>
      </x:c>
      <x:c r="I3855" s="6">
        <x:v>27.90180378147852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22.118</x:v>
      </x:c>
      <x:c r="S3855" s="8">
        <x:v>84090.48249914922</x:v>
      </x:c>
      <x:c r="T3855" s="12">
        <x:v>360406.77023217344</x:v>
      </x:c>
      <x:c r="U3855" s="12">
        <x:v>28</x:v>
      </x:c>
      <x:c r="V3855" s="12">
        <x:v>54</x:v>
      </x:c>
      <x:c r="W3855" s="12">
        <x:f>NA()</x:f>
      </x:c>
    </x:row>
    <x:row r="3856">
      <x:c r="A3856">
        <x:v>200029</x:v>
      </x:c>
      <x:c r="B3856" s="1">
        <x:v>44777.69214731046</x:v>
      </x:c>
      <x:c r="C3856" s="6">
        <x:v>64.23522284</x:v>
      </x:c>
      <x:c r="D3856" s="14" t="s">
        <x:v>94</x:v>
      </x:c>
      <x:c r="E3856" s="15">
        <x:v>44771.467691879785</x:v>
      </x:c>
      <x:c r="F3856" t="s">
        <x:v>99</x:v>
      </x:c>
      <x:c r="G3856" s="6">
        <x:v>86.63228358101286</x:v>
      </x:c>
      <x:c r="H3856" t="s">
        <x:v>97</x:v>
      </x:c>
      <x:c r="I3856" s="6">
        <x:v>27.906623917963316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22.119</x:v>
      </x:c>
      <x:c r="S3856" s="8">
        <x:v>84087.57177829223</x:v>
      </x:c>
      <x:c r="T3856" s="12">
        <x:v>360419.36964040715</x:v>
      </x:c>
      <x:c r="U3856" s="12">
        <x:v>28</x:v>
      </x:c>
      <x:c r="V3856" s="12">
        <x:v>54</x:v>
      </x:c>
      <x:c r="W3856" s="12">
        <x:f>NA()</x:f>
      </x:c>
    </x:row>
    <x:row r="3857">
      <x:c r="A3857">
        <x:v>200052</x:v>
      </x:c>
      <x:c r="B3857" s="1">
        <x:v>44777.692158841855</x:v>
      </x:c>
      <x:c r="C3857" s="6">
        <x:v>64.25182803333334</x:v>
      </x:c>
      <x:c r="D3857" s="14" t="s">
        <x:v>94</x:v>
      </x:c>
      <x:c r="E3857" s="15">
        <x:v>44771.467691879785</x:v>
      </x:c>
      <x:c r="F3857" t="s">
        <x:v>99</x:v>
      </x:c>
      <x:c r="G3857" s="6">
        <x:v>86.66585854417124</x:v>
      </x:c>
      <x:c r="H3857" t="s">
        <x:v>97</x:v>
      </x:c>
      <x:c r="I3857" s="6">
        <x:v>27.902285794815725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22.115</x:v>
      </x:c>
      <x:c r="S3857" s="8">
        <x:v>84101.14746431829</x:v>
      </x:c>
      <x:c r="T3857" s="12">
        <x:v>360418.52051320503</x:v>
      </x:c>
      <x:c r="U3857" s="12">
        <x:v>28</x:v>
      </x:c>
      <x:c r="V3857" s="12">
        <x:v>54</x:v>
      </x:c>
      <x:c r="W3857" s="12">
        <x:f>NA()</x:f>
      </x:c>
    </x:row>
    <x:row r="3858">
      <x:c r="A3858">
        <x:v>200056</x:v>
      </x:c>
      <x:c r="B3858" s="1">
        <x:v>44777.69217027753</x:v>
      </x:c>
      <x:c r="C3858" s="6">
        <x:v>64.268295405</x:v>
      </x:c>
      <x:c r="D3858" s="14" t="s">
        <x:v>94</x:v>
      </x:c>
      <x:c r="E3858" s="15">
        <x:v>44771.467691879785</x:v>
      </x:c>
      <x:c r="F3858" t="s">
        <x:v>99</x:v>
      </x:c>
      <x:c r="G3858" s="6">
        <x:v>86.62625605396121</x:v>
      </x:c>
      <x:c r="H3858" t="s">
        <x:v>97</x:v>
      </x:c>
      <x:c r="I3858" s="6">
        <x:v>27.913824009731798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22.119</x:v>
      </x:c>
      <x:c r="S3858" s="8">
        <x:v>84100.95550178537</x:v>
      </x:c>
      <x:c r="T3858" s="12">
        <x:v>360415.8056472574</x:v>
      </x:c>
      <x:c r="U3858" s="12">
        <x:v>28</x:v>
      </x:c>
      <x:c r="V3858" s="12">
        <x:v>54</x:v>
      </x:c>
      <x:c r="W3858" s="12">
        <x:f>NA()</x:f>
      </x:c>
    </x:row>
    <x:row r="3859">
      <x:c r="A3859">
        <x:v>200064</x:v>
      </x:c>
      <x:c r="B3859" s="1">
        <x:v>44777.69218178049</x:v>
      </x:c>
      <x:c r="C3859" s="6">
        <x:v>64.28485968166666</x:v>
      </x:c>
      <x:c r="D3859" s="14" t="s">
        <x:v>94</x:v>
      </x:c>
      <x:c r="E3859" s="15">
        <x:v>44771.467691879785</x:v>
      </x:c>
      <x:c r="F3859" t="s">
        <x:v>99</x:v>
      </x:c>
      <x:c r="G3859" s="6">
        <x:v>86.64889251018448</x:v>
      </x:c>
      <x:c r="H3859" t="s">
        <x:v>97</x:v>
      </x:c>
      <x:c r="I3859" s="6">
        <x:v>27.90466573668118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22.117</x:v>
      </x:c>
      <x:c r="S3859" s="8">
        <x:v>84098.72014100903</x:v>
      </x:c>
      <x:c r="T3859" s="12">
        <x:v>360410.2706346392</x:v>
      </x:c>
      <x:c r="U3859" s="12">
        <x:v>28</x:v>
      </x:c>
      <x:c r="V3859" s="12">
        <x:v>54</x:v>
      </x:c>
      <x:c r="W3859" s="12">
        <x:f>NA()</x:f>
      </x:c>
    </x:row>
    <x:row r="3860">
      <x:c r="A3860">
        <x:v>200073</x:v>
      </x:c>
      <x:c r="B3860" s="1">
        <x:v>44777.69219333943</x:v>
      </x:c>
      <x:c r="C3860" s="6">
        <x:v>64.30150456</x:v>
      </x:c>
      <x:c r="D3860" s="14" t="s">
        <x:v>94</x:v>
      </x:c>
      <x:c r="E3860" s="15">
        <x:v>44771.467691879785</x:v>
      </x:c>
      <x:c r="F3860" t="s">
        <x:v>99</x:v>
      </x:c>
      <x:c r="G3860" s="6">
        <x:v>86.636766304639</x:v>
      </x:c>
      <x:c r="H3860" t="s">
        <x:v>97</x:v>
      </x:c>
      <x:c r="I3860" s="6">
        <x:v>27.910208898963447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22.118</x:v>
      </x:c>
      <x:c r="S3860" s="8">
        <x:v>84099.42640869459</x:v>
      </x:c>
      <x:c r="T3860" s="12">
        <x:v>360405.1788227648</x:v>
      </x:c>
      <x:c r="U3860" s="12">
        <x:v>28</x:v>
      </x:c>
      <x:c r="V3860" s="12">
        <x:v>54</x:v>
      </x:c>
      <x:c r="W3860" s="12">
        <x:f>NA()</x:f>
      </x:c>
    </x:row>
    <x:row r="3861">
      <x:c r="A3861">
        <x:v>200087</x:v>
      </x:c>
      <x:c r="B3861" s="1">
        <x:v>44777.69220554548</x:v>
      </x:c>
      <x:c r="C3861" s="6">
        <x:v>64.31908126833333</x:v>
      </x:c>
      <x:c r="D3861" s="14" t="s">
        <x:v>94</x:v>
      </x:c>
      <x:c r="E3861" s="15">
        <x:v>44771.467691879785</x:v>
      </x:c>
      <x:c r="F3861" t="s">
        <x:v>99</x:v>
      </x:c>
      <x:c r="G3861" s="6">
        <x:v>86.66235148855165</x:v>
      </x:c>
      <x:c r="H3861" t="s">
        <x:v>97</x:v>
      </x:c>
      <x:c r="I3861" s="6">
        <x:v>27.906473288593133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22.115</x:v>
      </x:c>
      <x:c r="S3861" s="8">
        <x:v>84095.60909309734</x:v>
      </x:c>
      <x:c r="T3861" s="12">
        <x:v>360421.94681968633</x:v>
      </x:c>
      <x:c r="U3861" s="12">
        <x:v>28</x:v>
      </x:c>
      <x:c r="V3861" s="12">
        <x:v>54</x:v>
      </x:c>
      <x:c r="W3861" s="12">
        <x:f>NA()</x:f>
      </x:c>
    </x:row>
    <x:row r="3862">
      <x:c r="A3862">
        <x:v>200093</x:v>
      </x:c>
      <x:c r="B3862" s="1">
        <x:v>44777.69221706244</x:v>
      </x:c>
      <x:c r="C3862" s="6">
        <x:v>64.33566567166666</x:v>
      </x:c>
      <x:c r="D3862" s="14" t="s">
        <x:v>94</x:v>
      </x:c>
      <x:c r="E3862" s="15">
        <x:v>44771.467691879785</x:v>
      </x:c>
      <x:c r="F3862" t="s">
        <x:v>99</x:v>
      </x:c>
      <x:c r="G3862" s="6">
        <x:v>86.67987598185405</x:v>
      </x:c>
      <x:c r="H3862" t="s">
        <x:v>97</x:v>
      </x:c>
      <x:c r="I3862" s="6">
        <x:v>27.903430576768187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22.113</x:v>
      </x:c>
      <x:c r="S3862" s="8">
        <x:v>84097.06987298168</x:v>
      </x:c>
      <x:c r="T3862" s="12">
        <x:v>360417.1817164172</x:v>
      </x:c>
      <x:c r="U3862" s="12">
        <x:v>28</x:v>
      </x:c>
      <x:c r="V3862" s="12">
        <x:v>54</x:v>
      </x:c>
      <x:c r="W3862" s="12">
        <x:f>NA()</x:f>
      </x:c>
    </x:row>
    <x:row r="3863">
      <x:c r="A3863">
        <x:v>200105</x:v>
      </x:c>
      <x:c r="B3863" s="1">
        <x:v>44777.69222857437</x:v>
      </x:c>
      <x:c r="C3863" s="6">
        <x:v>64.35224286</x:v>
      </x:c>
      <x:c r="D3863" s="14" t="s">
        <x:v>94</x:v>
      </x:c>
      <x:c r="E3863" s="15">
        <x:v>44771.467691879785</x:v>
      </x:c>
      <x:c r="F3863" t="s">
        <x:v>99</x:v>
      </x:c>
      <x:c r="G3863" s="6">
        <x:v>86.61250866873124</x:v>
      </x:c>
      <x:c r="H3863" t="s">
        <x:v>97</x:v>
      </x:c>
      <x:c r="I3863" s="6">
        <x:v>27.903430576768187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22.122</x:v>
      </x:c>
      <x:c r="S3863" s="8">
        <x:v>84092.86729524255</x:v>
      </x:c>
      <x:c r="T3863" s="12">
        <x:v>360406.66756471415</x:v>
      </x:c>
      <x:c r="U3863" s="12">
        <x:v>28</x:v>
      </x:c>
      <x:c r="V3863" s="12">
        <x:v>54</x:v>
      </x:c>
      <x:c r="W3863" s="12">
        <x:f>NA()</x:f>
      </x:c>
    </x:row>
    <x:row r="3864">
      <x:c r="A3864">
        <x:v>200115</x:v>
      </x:c>
      <x:c r="B3864" s="1">
        <x:v>44777.69223998107</x:v>
      </x:c>
      <x:c r="C3864" s="6">
        <x:v>64.36866852</x:v>
      </x:c>
      <x:c r="D3864" s="14" t="s">
        <x:v>94</x:v>
      </x:c>
      <x:c r="E3864" s="15">
        <x:v>44771.467691879785</x:v>
      </x:c>
      <x:c r="F3864" t="s">
        <x:v>99</x:v>
      </x:c>
      <x:c r="G3864" s="6">
        <x:v>86.66748755900126</x:v>
      </x:c>
      <x:c r="H3864" t="s">
        <x:v>97</x:v>
      </x:c>
      <x:c r="I3864" s="6">
        <x:v>27.88246305345683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22.117</x:v>
      </x:c>
      <x:c r="S3864" s="8">
        <x:v>84096.25529832642</x:v>
      </x:c>
      <x:c r="T3864" s="12">
        <x:v>360407.66457057395</x:v>
      </x:c>
      <x:c r="U3864" s="12">
        <x:v>28</x:v>
      </x:c>
      <x:c r="V3864" s="12">
        <x:v>54</x:v>
      </x:c>
      <x:c r="W3864" s="12">
        <x:f>NA()</x:f>
      </x:c>
    </x:row>
    <x:row r="3865">
      <x:c r="A3865">
        <x:v>200120</x:v>
      </x:c>
      <x:c r="B3865" s="1">
        <x:v>44777.692251488275</x:v>
      </x:c>
      <x:c r="C3865" s="6">
        <x:v>64.38523889</x:v>
      </x:c>
      <x:c r="D3865" s="14" t="s">
        <x:v>94</x:v>
      </x:c>
      <x:c r="E3865" s="15">
        <x:v>44771.467691879785</x:v>
      </x:c>
      <x:c r="F3865" t="s">
        <x:v>99</x:v>
      </x:c>
      <x:c r="G3865" s="6">
        <x:v>86.62669164746494</x:v>
      </x:c>
      <x:c r="H3865" t="s">
        <x:v>97</x:v>
      </x:c>
      <x:c r="I3865" s="6">
        <x:v>27.90436447812408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22.12</x:v>
      </x:c>
      <x:c r="S3865" s="8">
        <x:v>84100.56630384443</x:v>
      </x:c>
      <x:c r="T3865" s="12">
        <x:v>360408.6789182412</x:v>
      </x:c>
      <x:c r="U3865" s="12">
        <x:v>28</x:v>
      </x:c>
      <x:c r="V3865" s="12">
        <x:v>54</x:v>
      </x:c>
      <x:c r="W3865" s="12">
        <x:f>NA()</x:f>
      </x:c>
    </x:row>
    <x:row r="3866">
      <x:c r="A3866">
        <x:v>200130</x:v>
      </x:c>
      <x:c r="B3866" s="1">
        <x:v>44777.6922629633</x:v>
      </x:c>
      <x:c r="C3866" s="6">
        <x:v>64.40176291166667</x:v>
      </x:c>
      <x:c r="D3866" s="14" t="s">
        <x:v>94</x:v>
      </x:c>
      <x:c r="E3866" s="15">
        <x:v>44771.467691879785</x:v>
      </x:c>
      <x:c r="F3866" t="s">
        <x:v>99</x:v>
      </x:c>
      <x:c r="G3866" s="6">
        <x:v>86.66722106068545</x:v>
      </x:c>
      <x:c r="H3866" t="s">
        <x:v>97</x:v>
      </x:c>
      <x:c r="I3866" s="6">
        <x:v>27.90065900008085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22.115</x:v>
      </x:c>
      <x:c r="S3866" s="8">
        <x:v>84090.031551081</x:v>
      </x:c>
      <x:c r="T3866" s="12">
        <x:v>360414.83176956524</x:v>
      </x:c>
      <x:c r="U3866" s="12">
        <x:v>28</x:v>
      </x:c>
      <x:c r="V3866" s="12">
        <x:v>54</x:v>
      </x:c>
      <x:c r="W3866" s="12">
        <x:f>NA()</x:f>
      </x:c>
    </x:row>
    <x:row r="3867">
      <x:c r="A3867">
        <x:v>200137</x:v>
      </x:c>
      <x:c r="B3867" s="1">
        <x:v>44777.692274475914</x:v>
      </x:c>
      <x:c r="C3867" s="6">
        <x:v>64.41834108833334</x:v>
      </x:c>
      <x:c r="D3867" s="14" t="s">
        <x:v>94</x:v>
      </x:c>
      <x:c r="E3867" s="15">
        <x:v>44771.467691879785</x:v>
      </x:c>
      <x:c r="F3867" t="s">
        <x:v>99</x:v>
      </x:c>
      <x:c r="G3867" s="6">
        <x:v>86.65348389020077</x:v>
      </x:c>
      <x:c r="H3867" t="s">
        <x:v>97</x:v>
      </x:c>
      <x:c r="I3867" s="6">
        <x:v>27.899182835170905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22.117</x:v>
      </x:c>
      <x:c r="S3867" s="8">
        <x:v>84088.29777228009</x:v>
      </x:c>
      <x:c r="T3867" s="12">
        <x:v>360414.7440691519</x:v>
      </x:c>
      <x:c r="U3867" s="12">
        <x:v>28</x:v>
      </x:c>
      <x:c r="V3867" s="12">
        <x:v>54</x:v>
      </x:c>
      <x:c r="W3867" s="12">
        <x:f>NA()</x:f>
      </x:c>
    </x:row>
    <x:row r="3868">
      <x:c r="A3868">
        <x:v>200146</x:v>
      </x:c>
      <x:c r="B3868" s="1">
        <x:v>44777.69228600057</x:v>
      </x:c>
      <x:c r="C3868" s="6">
        <x:v>64.43493659166667</x:v>
      </x:c>
      <x:c r="D3868" s="14" t="s">
        <x:v>94</x:v>
      </x:c>
      <x:c r="E3868" s="15">
        <x:v>44771.467691879785</x:v>
      </x:c>
      <x:c r="F3868" t="s">
        <x:v>99</x:v>
      </x:c>
      <x:c r="G3868" s="6">
        <x:v>86.68878477858931</x:v>
      </x:c>
      <x:c r="H3868" t="s">
        <x:v>97</x:v>
      </x:c>
      <x:c r="I3868" s="6">
        <x:v>27.892796169980556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22.113</x:v>
      </x:c>
      <x:c r="S3868" s="8">
        <x:v>84092.89849393867</x:v>
      </x:c>
      <x:c r="T3868" s="12">
        <x:v>360411.5631512948</x:v>
      </x:c>
      <x:c r="U3868" s="12">
        <x:v>28</x:v>
      </x:c>
      <x:c r="V3868" s="12">
        <x:v>54</x:v>
      </x:c>
      <x:c r="W3868" s="12">
        <x:f>NA()</x:f>
      </x:c>
    </x:row>
    <x:row r="3869">
      <x:c r="A3869">
        <x:v>200155</x:v>
      </x:c>
      <x:c r="B3869" s="1">
        <x:v>44777.692297530666</x:v>
      </x:c>
      <x:c r="C3869" s="6">
        <x:v>64.45153993166667</x:v>
      </x:c>
      <x:c r="D3869" s="14" t="s">
        <x:v>94</x:v>
      </x:c>
      <x:c r="E3869" s="15">
        <x:v>44771.467691879785</x:v>
      </x:c>
      <x:c r="F3869" t="s">
        <x:v>99</x:v>
      </x:c>
      <x:c r="G3869" s="6">
        <x:v>86.61824362220531</x:v>
      </x:c>
      <x:c r="H3869" t="s">
        <x:v>97</x:v>
      </x:c>
      <x:c r="I3869" s="6">
        <x:v>27.91445665451647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22.12</x:v>
      </x:c>
      <x:c r="S3869" s="8">
        <x:v>84093.31915697496</x:v>
      </x:c>
      <x:c r="T3869" s="12">
        <x:v>360401.32929717033</x:v>
      </x:c>
      <x:c r="U3869" s="12">
        <x:v>28</x:v>
      </x:c>
      <x:c r="V3869" s="12">
        <x:v>54</x:v>
      </x:c>
      <x:c r="W3869" s="12">
        <x:f>NA()</x:f>
      </x:c>
    </x:row>
    <x:row r="3870">
      <x:c r="A3870">
        <x:v>200162</x:v>
      </x:c>
      <x:c r="B3870" s="1">
        <x:v>44777.69230973148</x:v>
      </x:c>
      <x:c r="C3870" s="6">
        <x:v>64.46910911</x:v>
      </x:c>
      <x:c r="D3870" s="14" t="s">
        <x:v>94</x:v>
      </x:c>
      <x:c r="E3870" s="15">
        <x:v>44771.467691879785</x:v>
      </x:c>
      <x:c r="F3870" t="s">
        <x:v>99</x:v>
      </x:c>
      <x:c r="G3870" s="6">
        <x:v>86.63197436169906</x:v>
      </x:c>
      <x:c r="H3870" t="s">
        <x:v>97</x:v>
      </x:c>
      <x:c r="I3870" s="6">
        <x:v>27.91593282614531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22.118</x:v>
      </x:c>
      <x:c r="S3870" s="8">
        <x:v>84093.76886869519</x:v>
      </x:c>
      <x:c r="T3870" s="12">
        <x:v>360412.4290386023</x:v>
      </x:c>
      <x:c r="U3870" s="12">
        <x:v>28</x:v>
      </x:c>
      <x:c r="V3870" s="12">
        <x:v>54</x:v>
      </x:c>
      <x:c r="W3870" s="12">
        <x:f>NA()</x:f>
      </x:c>
    </x:row>
    <x:row r="3871">
      <x:c r="A3871">
        <x:v>200176</x:v>
      </x:c>
      <x:c r="B3871" s="1">
        <x:v>44777.69232125901</x:v>
      </x:c>
      <x:c r="C3871" s="6">
        <x:v>64.48570874666666</x:v>
      </x:c>
      <x:c r="D3871" s="14" t="s">
        <x:v>94</x:v>
      </x:c>
      <x:c r="E3871" s="15">
        <x:v>44771.467691879785</x:v>
      </x:c>
      <x:c r="F3871" t="s">
        <x:v>99</x:v>
      </x:c>
      <x:c r="G3871" s="6">
        <x:v>86.65335774801709</x:v>
      </x:c>
      <x:c r="H3871" t="s">
        <x:v>97</x:v>
      </x:c>
      <x:c r="I3871" s="6">
        <x:v>27.899333464213214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22.117</x:v>
      </x:c>
      <x:c r="S3871" s="8">
        <x:v>84091.11221982073</x:v>
      </x:c>
      <x:c r="T3871" s="12">
        <x:v>360415.6009016591</x:v>
      </x:c>
      <x:c r="U3871" s="12">
        <x:v>28</x:v>
      </x:c>
      <x:c r="V3871" s="12">
        <x:v>54</x:v>
      </x:c>
      <x:c r="W3871" s="12">
        <x:f>NA()</x:f>
      </x:c>
    </x:row>
    <x:row r="3872">
      <x:c r="A3872">
        <x:v>200181</x:v>
      </x:c>
      <x:c r="B3872" s="1">
        <x:v>44777.6923328107</x:v>
      </x:c>
      <x:c r="C3872" s="6">
        <x:v>64.502343185</x:v>
      </x:c>
      <x:c r="D3872" s="14" t="s">
        <x:v>94</x:v>
      </x:c>
      <x:c r="E3872" s="15">
        <x:v>44771.467691879785</x:v>
      </x:c>
      <x:c r="F3872" t="s">
        <x:v>99</x:v>
      </x:c>
      <x:c r="G3872" s="6">
        <x:v>86.63094687295535</x:v>
      </x:c>
      <x:c r="H3872" t="s">
        <x:v>97</x:v>
      </x:c>
      <x:c r="I3872" s="6">
        <x:v>27.908220589699795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22.119</x:v>
      </x:c>
      <x:c r="S3872" s="8">
        <x:v>84091.72967253087</x:v>
      </x:c>
      <x:c r="T3872" s="12">
        <x:v>360398.47284386866</x:v>
      </x:c>
      <x:c r="U3872" s="12">
        <x:v>28</x:v>
      </x:c>
      <x:c r="V3872" s="12">
        <x:v>54</x:v>
      </x:c>
      <x:c r="W3872" s="12">
        <x:f>NA()</x:f>
      </x:c>
    </x:row>
    <x:row r="3873">
      <x:c r="A3873">
        <x:v>200190</x:v>
      </x:c>
      <x:c r="B3873" s="1">
        <x:v>44777.69234430142</x:v>
      </x:c>
      <x:c r="C3873" s="6">
        <x:v>64.51888981333333</x:v>
      </x:c>
      <x:c r="D3873" s="14" t="s">
        <x:v>94</x:v>
      </x:c>
      <x:c r="E3873" s="15">
        <x:v>44771.467691879785</x:v>
      </x:c>
      <x:c r="F3873" t="s">
        <x:v>99</x:v>
      </x:c>
      <x:c r="G3873" s="6">
        <x:v>86.65136474177793</x:v>
      </x:c>
      <x:c r="H3873" t="s">
        <x:v>97</x:v>
      </x:c>
      <x:c r="I3873" s="6">
        <x:v>27.901713403985923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22.117</x:v>
      </x:c>
      <x:c r="S3873" s="8">
        <x:v>84090.38096626104</x:v>
      </x:c>
      <x:c r="T3873" s="12">
        <x:v>360395.9369045437</x:v>
      </x:c>
      <x:c r="U3873" s="12">
        <x:v>28</x:v>
      </x:c>
      <x:c r="V3873" s="12">
        <x:v>54</x:v>
      </x:c>
      <x:c r="W3873" s="12">
        <x:f>NA()</x:f>
      </x:c>
    </x:row>
    <x:row r="3874">
      <x:c r="A3874">
        <x:v>200198</x:v>
      </x:c>
      <x:c r="B3874" s="1">
        <x:v>44777.69235581439</x:v>
      </x:c>
      <x:c r="C3874" s="6">
        <x:v>64.53546848666667</x:v>
      </x:c>
      <x:c r="D3874" s="14" t="s">
        <x:v>94</x:v>
      </x:c>
      <x:c r="E3874" s="15">
        <x:v>44771.467691879785</x:v>
      </x:c>
      <x:c r="F3874" t="s">
        <x:v>99</x:v>
      </x:c>
      <x:c r="G3874" s="6">
        <x:v>86.62723957800748</x:v>
      </x:c>
      <x:c r="H3874" t="s">
        <x:v>97</x:v>
      </x:c>
      <x:c r="I3874" s="6">
        <x:v>27.912649098304428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22.119</x:v>
      </x:c>
      <x:c r="S3874" s="8">
        <x:v>84093.1802022869</x:v>
      </x:c>
      <x:c r="T3874" s="12">
        <x:v>360401.0036034695</x:v>
      </x:c>
      <x:c r="U3874" s="12">
        <x:v>28</x:v>
      </x:c>
      <x:c r="V3874" s="12">
        <x:v>54</x:v>
      </x:c>
      <x:c r="W3874" s="12">
        <x:f>NA()</x:f>
      </x:c>
    </x:row>
    <x:row r="3875">
      <x:c r="A3875">
        <x:v>200213</x:v>
      </x:c>
      <x:c r="B3875" s="1">
        <x:v>44777.69236733274</x:v>
      </x:c>
      <x:c r="C3875" s="6">
        <x:v>64.55205491166667</x:v>
      </x:c>
      <x:c r="D3875" s="14" t="s">
        <x:v>94</x:v>
      </x:c>
      <x:c r="E3875" s="15">
        <x:v>44771.467691879785</x:v>
      </x:c>
      <x:c r="F3875" t="s">
        <x:v>99</x:v>
      </x:c>
      <x:c r="G3875" s="6">
        <x:v>86.66366345312656</x:v>
      </x:c>
      <x:c r="H3875" t="s">
        <x:v>97</x:v>
      </x:c>
      <x:c r="I3875" s="6">
        <x:v>27.90490674354669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22.115</x:v>
      </x:c>
      <x:c r="S3875" s="8">
        <x:v>84088.82950727773</x:v>
      </x:c>
      <x:c r="T3875" s="12">
        <x:v>360400.18235769763</x:v>
      </x:c>
      <x:c r="U3875" s="12">
        <x:v>28</x:v>
      </x:c>
      <x:c r="V3875" s="12">
        <x:v>54</x:v>
      </x:c>
      <x:c r="W3875" s="12">
        <x:f>NA()</x:f>
      </x:c>
    </x:row>
    <x:row r="3876">
      <x:c r="A3876">
        <x:v>200217</x:v>
      </x:c>
      <x:c r="B3876" s="1">
        <x:v>44777.692378813284</x:v>
      </x:c>
      <x:c r="C3876" s="6">
        <x:v>64.56858690666667</x:v>
      </x:c>
      <x:c r="D3876" s="14" t="s">
        <x:v>94</x:v>
      </x:c>
      <x:c r="E3876" s="15">
        <x:v>44771.467691879785</x:v>
      </x:c>
      <x:c r="F3876" t="s">
        <x:v>99</x:v>
      </x:c>
      <x:c r="G3876" s="6">
        <x:v>86.62411926875066</x:v>
      </x:c>
      <x:c r="H3876" t="s">
        <x:v>97</x:v>
      </x:c>
      <x:c r="I3876" s="6">
        <x:v>27.907437316677715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22.12</x:v>
      </x:c>
      <x:c r="S3876" s="8">
        <x:v>84086.02479901856</x:v>
      </x:c>
      <x:c r="T3876" s="12">
        <x:v>360395.9164717874</x:v>
      </x:c>
      <x:c r="U3876" s="12">
        <x:v>28</x:v>
      </x:c>
      <x:c r="V3876" s="12">
        <x:v>54</x:v>
      </x:c>
      <x:c r="W3876" s="12">
        <x:f>NA()</x:f>
      </x:c>
    </x:row>
    <x:row r="3877">
      <x:c r="A3877">
        <x:v>200227</x:v>
      </x:c>
      <x:c r="B3877" s="1">
        <x:v>44777.692390295226</x:v>
      </x:c>
      <x:c r="C3877" s="6">
        <x:v>64.58512088333333</x:v>
      </x:c>
      <x:c r="D3877" s="14" t="s">
        <x:v>94</x:v>
      </x:c>
      <x:c r="E3877" s="15">
        <x:v>44771.467691879785</x:v>
      </x:c>
      <x:c r="F3877" t="s">
        <x:v>99</x:v>
      </x:c>
      <x:c r="G3877" s="6">
        <x:v>86.64118743059882</x:v>
      </x:c>
      <x:c r="H3877" t="s">
        <x:v>97</x:v>
      </x:c>
      <x:c r="I3877" s="6">
        <x:v>27.8959895010571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22.119</x:v>
      </x:c>
      <x:c r="S3877" s="8">
        <x:v>84088.63860107337</x:v>
      </x:c>
      <x:c r="T3877" s="12">
        <x:v>360412.2871357028</x:v>
      </x:c>
      <x:c r="U3877" s="12">
        <x:v>28</x:v>
      </x:c>
      <x:c r="V3877" s="12">
        <x:v>54</x:v>
      </x:c>
      <x:c r="W3877" s="12">
        <x:f>NA()</x:f>
      </x:c>
    </x:row>
    <x:row r="3878">
      <x:c r="A3878">
        <x:v>200237</x:v>
      </x:c>
      <x:c r="B3878" s="1">
        <x:v>44777.692401844</x:v>
      </x:c>
      <x:c r="C3878" s="6">
        <x:v>64.60175112833333</x:v>
      </x:c>
      <x:c r="D3878" s="14" t="s">
        <x:v>94</x:v>
      </x:c>
      <x:c r="E3878" s="15">
        <x:v>44771.467691879785</x:v>
      </x:c>
      <x:c r="F3878" t="s">
        <x:v>99</x:v>
      </x:c>
      <x:c r="G3878" s="6">
        <x:v>86.63082789356854</x:v>
      </x:c>
      <x:c r="H3878" t="s">
        <x:v>97</x:v>
      </x:c>
      <x:c r="I3878" s="6">
        <x:v>27.8994238416426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22.12</x:v>
      </x:c>
      <x:c r="S3878" s="8">
        <x:v>84094.71508657816</x:v>
      </x:c>
      <x:c r="T3878" s="12">
        <x:v>360400.9893546337</x:v>
      </x:c>
      <x:c r="U3878" s="12">
        <x:v>28</x:v>
      </x:c>
      <x:c r="V3878" s="12">
        <x:v>54</x:v>
      </x:c>
      <x:c r="W3878" s="12">
        <x:f>NA()</x:f>
      </x:c>
    </x:row>
    <x:row r="3879">
      <x:c r="A3879">
        <x:v>200245</x:v>
      </x:c>
      <x:c r="B3879" s="1">
        <x:v>44777.69241333852</x:v>
      </x:c>
      <x:c r="C3879" s="6">
        <x:v>64.61830323833334</x:v>
      </x:c>
      <x:c r="D3879" s="14" t="s">
        <x:v>94</x:v>
      </x:c>
      <x:c r="E3879" s="15">
        <x:v>44771.467691879785</x:v>
      </x:c>
      <x:c r="F3879" t="s">
        <x:v>99</x:v>
      </x:c>
      <x:c r="G3879" s="6">
        <x:v>86.64397362052594</x:v>
      </x:c>
      <x:c r="H3879" t="s">
        <x:v>97</x:v>
      </x:c>
      <x:c r="I3879" s="6">
        <x:v>27.910540283955015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22.117</x:v>
      </x:c>
      <x:c r="S3879" s="8">
        <x:v>84090.50598061315</x:v>
      </x:c>
      <x:c r="T3879" s="12">
        <x:v>360392.6543879916</x:v>
      </x:c>
      <x:c r="U3879" s="12">
        <x:v>28</x:v>
      </x:c>
      <x:c r="V3879" s="12">
        <x:v>54</x:v>
      </x:c>
      <x:c r="W3879" s="12">
        <x:f>NA()</x:f>
      </x:c>
    </x:row>
    <x:row r="3880">
      <x:c r="A3880">
        <x:v>200255</x:v>
      </x:c>
      <x:c r="B3880" s="1">
        <x:v>44777.692424830915</x:v>
      </x:c>
      <x:c r="C3880" s="6">
        <x:v>64.634852285</x:v>
      </x:c>
      <x:c r="D3880" s="14" t="s">
        <x:v>94</x:v>
      </x:c>
      <x:c r="E3880" s="15">
        <x:v>44771.467691879785</x:v>
      </x:c>
      <x:c r="F3880" t="s">
        <x:v>99</x:v>
      </x:c>
      <x:c r="G3880" s="6">
        <x:v>86.61442513146375</x:v>
      </x:c>
      <x:c r="H3880" t="s">
        <x:v>97</x:v>
      </x:c>
      <x:c r="I3880" s="6">
        <x:v>27.901141013253437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22.122</x:v>
      </x:c>
      <x:c r="S3880" s="8">
        <x:v>84094.87949281336</x:v>
      </x:c>
      <x:c r="T3880" s="12">
        <x:v>360389.3313365402</x:v>
      </x:c>
      <x:c r="U3880" s="12">
        <x:v>28</x:v>
      </x:c>
      <x:c r="V3880" s="12">
        <x:v>54</x:v>
      </x:c>
      <x:c r="W3880" s="12">
        <x:f>NA()</x:f>
      </x:c>
    </x:row>
    <x:row r="3881">
      <x:c r="A3881">
        <x:v>200261</x:v>
      </x:c>
      <x:c r="B3881" s="1">
        <x:v>44777.692436396595</x:v>
      </x:c>
      <x:c r="C3881" s="6">
        <x:v>64.65150685666667</x:v>
      </x:c>
      <x:c r="D3881" s="14" t="s">
        <x:v>94</x:v>
      </x:c>
      <x:c r="E3881" s="15">
        <x:v>44771.467691879785</x:v>
      </x:c>
      <x:c r="F3881" t="s">
        <x:v>99</x:v>
      </x:c>
      <x:c r="G3881" s="6">
        <x:v>86.59572433600313</x:v>
      </x:c>
      <x:c r="H3881" t="s">
        <x:v>97</x:v>
      </x:c>
      <x:c r="I3881" s="6">
        <x:v>27.914547032352857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22.123</x:v>
      </x:c>
      <x:c r="S3881" s="8">
        <x:v>84101.07533680649</x:v>
      </x:c>
      <x:c r="T3881" s="12">
        <x:v>360396.458510004</x:v>
      </x:c>
      <x:c r="U3881" s="12">
        <x:v>28</x:v>
      </x:c>
      <x:c r="V3881" s="12">
        <x:v>54</x:v>
      </x:c>
      <x:c r="W3881" s="12">
        <x:f>NA()</x:f>
      </x:c>
    </x:row>
    <x:row r="3882">
      <x:c r="A3882">
        <x:v>200270</x:v>
      </x:c>
      <x:c r="B3882" s="1">
        <x:v>44777.69244862906</x:v>
      </x:c>
      <x:c r="C3882" s="6">
        <x:v>64.669121615</x:v>
      </x:c>
      <x:c r="D3882" s="14" t="s">
        <x:v>94</x:v>
      </x:c>
      <x:c r="E3882" s="15">
        <x:v>44771.467691879785</x:v>
      </x:c>
      <x:c r="F3882" t="s">
        <x:v>99</x:v>
      </x:c>
      <x:c r="G3882" s="6">
        <x:v>86.64642718418791</x:v>
      </x:c>
      <x:c r="H3882" t="s">
        <x:v>97</x:v>
      </x:c>
      <x:c r="I3882" s="6">
        <x:v>27.89867069647653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22.118</x:v>
      </x:c>
      <x:c r="S3882" s="8">
        <x:v>84091.87125466717</x:v>
      </x:c>
      <x:c r="T3882" s="12">
        <x:v>360391.1312182231</x:v>
      </x:c>
      <x:c r="U3882" s="12">
        <x:v>28</x:v>
      </x:c>
      <x:c r="V3882" s="12">
        <x:v>54</x:v>
      </x:c>
      <x:c r="W3882" s="12">
        <x:f>NA()</x:f>
      </x:c>
    </x:row>
    <x:row r="3883">
      <x:c r="A3883">
        <x:v>200280</x:v>
      </x:c>
      <x:c r="B3883" s="1">
        <x:v>44777.69246010357</x:v>
      </x:c>
      <x:c r="C3883" s="6">
        <x:v>64.68564491166667</x:v>
      </x:c>
      <x:c r="D3883" s="14" t="s">
        <x:v>94</x:v>
      </x:c>
      <x:c r="E3883" s="15">
        <x:v>44771.467691879785</x:v>
      </x:c>
      <x:c r="F3883" t="s">
        <x:v>99</x:v>
      </x:c>
      <x:c r="G3883" s="6">
        <x:v>86.61530773655065</x:v>
      </x:c>
      <x:c r="H3883" t="s">
        <x:v>97</x:v>
      </x:c>
      <x:c r="I3883" s="6">
        <x:v>27.900086609528444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22.122</x:v>
      </x:c>
      <x:c r="S3883" s="8">
        <x:v>84092.56896927924</x:v>
      </x:c>
      <x:c r="T3883" s="12">
        <x:v>360375.7491318204</x:v>
      </x:c>
      <x:c r="U3883" s="12">
        <x:v>28</x:v>
      </x:c>
      <x:c r="V3883" s="12">
        <x:v>54</x:v>
      </x:c>
      <x:c r="W3883" s="12">
        <x:f>NA()</x:f>
      </x:c>
    </x:row>
    <x:row r="3884">
      <x:c r="A3884">
        <x:v>200288</x:v>
      </x:c>
      <x:c r="B3884" s="1">
        <x:v>44777.692471605784</x:v>
      </x:c>
      <x:c r="C3884" s="6">
        <x:v>64.70220809833333</x:v>
      </x:c>
      <x:c r="D3884" s="14" t="s">
        <x:v>94</x:v>
      </x:c>
      <x:c r="E3884" s="15">
        <x:v>44771.467691879785</x:v>
      </x:c>
      <x:c r="F3884" t="s">
        <x:v>99</x:v>
      </x:c>
      <x:c r="G3884" s="6">
        <x:v>86.65374339477506</x:v>
      </x:c>
      <x:c r="H3884" t="s">
        <x:v>97</x:v>
      </x:c>
      <x:c r="I3884" s="6">
        <x:v>27.88993422490057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22.118</x:v>
      </x:c>
      <x:c r="S3884" s="8">
        <x:v>84090.52824383127</x:v>
      </x:c>
      <x:c r="T3884" s="12">
        <x:v>360383.6436415071</x:v>
      </x:c>
      <x:c r="U3884" s="12">
        <x:v>28</x:v>
      </x:c>
      <x:c r="V3884" s="12">
        <x:v>54</x:v>
      </x:c>
      <x:c r="W3884" s="12">
        <x:f>NA()</x:f>
      </x:c>
    </x:row>
    <x:row r="3885">
      <x:c r="A3885">
        <x:v>200304</x:v>
      </x:c>
      <x:c r="B3885" s="1">
        <x:v>44777.69248308624</x:v>
      </x:c>
      <x:c r="C3885" s="6">
        <x:v>64.71873995333333</x:v>
      </x:c>
      <x:c r="D3885" s="14" t="s">
        <x:v>94</x:v>
      </x:c>
      <x:c r="E3885" s="15">
        <x:v>44771.467691879785</x:v>
      </x:c>
      <x:c r="F3885" t="s">
        <x:v>99</x:v>
      </x:c>
      <x:c r="G3885" s="6">
        <x:v>86.62245485566564</x:v>
      </x:c>
      <x:c r="H3885" t="s">
        <x:v>97</x:v>
      </x:c>
      <x:c r="I3885" s="6">
        <x:v>27.90942562547616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22.12</x:v>
      </x:c>
      <x:c r="S3885" s="8">
        <x:v>84095.0804177882</x:v>
      </x:c>
      <x:c r="T3885" s="12">
        <x:v>360381.8451533684</x:v>
      </x:c>
      <x:c r="U3885" s="12">
        <x:v>28</x:v>
      </x:c>
      <x:c r="V3885" s="12">
        <x:v>54</x:v>
      </x:c>
      <x:c r="W3885" s="12">
        <x:f>NA()</x:f>
      </x:c>
    </x:row>
    <x:row r="3886">
      <x:c r="A3886">
        <x:v>200309</x:v>
      </x:c>
      <x:c r="B3886" s="1">
        <x:v>44777.69249465373</x:v>
      </x:c>
      <x:c r="C3886" s="6">
        <x:v>64.73539714666667</x:v>
      </x:c>
      <x:c r="D3886" s="14" t="s">
        <x:v>94</x:v>
      </x:c>
      <x:c r="E3886" s="15">
        <x:v>44771.467691879785</x:v>
      </x:c>
      <x:c r="F3886" t="s">
        <x:v>99</x:v>
      </x:c>
      <x:c r="G3886" s="6">
        <x:v>86.65573660837272</x:v>
      </x:c>
      <x:c r="H3886" t="s">
        <x:v>97</x:v>
      </x:c>
      <x:c r="I3886" s="6">
        <x:v>27.887554293482026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22.118</x:v>
      </x:c>
      <x:c r="S3886" s="8">
        <x:v>84104.95261654441</x:v>
      </x:c>
      <x:c r="T3886" s="12">
        <x:v>360380.71613909665</x:v>
      </x:c>
      <x:c r="U3886" s="12">
        <x:v>28</x:v>
      </x:c>
      <x:c r="V3886" s="12">
        <x:v>54</x:v>
      </x:c>
      <x:c r="W3886" s="12">
        <x:f>NA()</x:f>
      </x:c>
    </x:row>
    <x:row r="3887">
      <x:c r="A3887">
        <x:v>200316</x:v>
      </x:c>
      <x:c r="B3887" s="1">
        <x:v>44777.692506117215</x:v>
      </x:c>
      <x:c r="C3887" s="6">
        <x:v>64.751904555</x:v>
      </x:c>
      <x:c r="D3887" s="14" t="s">
        <x:v>94</x:v>
      </x:c>
      <x:c r="E3887" s="15">
        <x:v>44771.467691879785</x:v>
      </x:c>
      <x:c r="F3887" t="s">
        <x:v>99</x:v>
      </x:c>
      <x:c r="G3887" s="6">
        <x:v>86.61010603235741</x:v>
      </x:c>
      <x:c r="H3887" t="s">
        <x:v>97</x:v>
      </x:c>
      <x:c r="I3887" s="6">
        <x:v>27.915239929177005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22.121</x:v>
      </x:c>
      <x:c r="S3887" s="8">
        <x:v>84106.48687256742</x:v>
      </x:c>
      <x:c r="T3887" s="12">
        <x:v>360365.0364815747</x:v>
      </x:c>
      <x:c r="U3887" s="12">
        <x:v>28</x:v>
      </x:c>
      <x:c r="V3887" s="12">
        <x:v>54</x:v>
      </x:c>
      <x:c r="W3887" s="12">
        <x:f>NA()</x:f>
      </x:c>
    </x:row>
    <x:row r="3888">
      <x:c r="A3888">
        <x:v>200339</x:v>
      </x:c>
      <x:c r="B3888" s="1">
        <x:v>44777.69251753341</x:v>
      </x:c>
      <x:c r="C3888" s="6">
        <x:v>64.76834387</x:v>
      </x:c>
      <x:c r="D3888" s="14" t="s">
        <x:v>94</x:v>
      </x:c>
      <x:c r="E3888" s="15">
        <x:v>44771.467691879785</x:v>
      </x:c>
      <x:c r="F3888" t="s">
        <x:v>99</x:v>
      </x:c>
      <x:c r="G3888" s="6">
        <x:v>86.56697015545403</x:v>
      </x:c>
      <x:c r="H3888" t="s">
        <x:v>97</x:v>
      </x:c>
      <x:c r="I3888" s="6">
        <x:v>27.913161239132478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22.127</x:v>
      </x:c>
      <x:c r="S3888" s="8">
        <x:v>84103.26547929675</x:v>
      </x:c>
      <x:c r="T3888" s="12">
        <x:v>360368.9697851958</x:v>
      </x:c>
      <x:c r="U3888" s="12">
        <x:v>28</x:v>
      </x:c>
      <x:c r="V3888" s="12">
        <x:v>54</x:v>
      </x:c>
      <x:c r="W3888" s="12">
        <x:f>NA()</x:f>
      </x:c>
    </x:row>
    <x:row r="3889">
      <x:c r="A3889">
        <x:v>200324</x:v>
      </x:c>
      <x:c r="B3889" s="1">
        <x:v>44777.69252901151</x:v>
      </x:c>
      <x:c r="C3889" s="6">
        <x:v>64.78487234166667</x:v>
      </x:c>
      <x:c r="D3889" s="14" t="s">
        <x:v>94</x:v>
      </x:c>
      <x:c r="E3889" s="15">
        <x:v>44771.467691879785</x:v>
      </x:c>
      <x:c r="F3889" t="s">
        <x:v>99</x:v>
      </x:c>
      <x:c r="G3889" s="6">
        <x:v>86.5549411064303</x:v>
      </x:c>
      <x:c r="H3889" t="s">
        <x:v>97</x:v>
      </x:c>
      <x:c r="I3889" s="6">
        <x:v>27.909666632683184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22.128999999999998</x:v>
      </x:c>
      <x:c r="S3889" s="8">
        <x:v>84102.9982088639</x:v>
      </x:c>
      <x:c r="T3889" s="12">
        <x:v>360381.39443052554</x:v>
      </x:c>
      <x:c r="U3889" s="12">
        <x:v>28</x:v>
      </x:c>
      <x:c r="V3889" s="12">
        <x:v>54</x:v>
      </x:c>
      <x:c r="W3889" s="12">
        <x:f>NA()</x:f>
      </x:c>
    </x:row>
    <x:row r="3890">
      <x:c r="A3890">
        <x:v>200347</x:v>
      </x:c>
      <x:c r="B3890" s="1">
        <x:v>44777.69254052748</x:v>
      </x:c>
      <x:c r="C3890" s="6">
        <x:v>64.801455345</x:v>
      </x:c>
      <x:c r="D3890" s="14" t="s">
        <x:v>94</x:v>
      </x:c>
      <x:c r="E3890" s="15">
        <x:v>44771.467691879785</x:v>
      </x:c>
      <x:c r="F3890" t="s">
        <x:v>99</x:v>
      </x:c>
      <x:c r="G3890" s="6">
        <x:v>86.61836970212688</x:v>
      </x:c>
      <x:c r="H3890" t="s">
        <x:v>97</x:v>
      </x:c>
      <x:c r="I3890" s="6">
        <x:v>27.91430602479477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22.12</x:v>
      </x:c>
      <x:c r="S3890" s="8">
        <x:v>84088.26697405643</x:v>
      </x:c>
      <x:c r="T3890" s="12">
        <x:v>360370.6930414397</x:v>
      </x:c>
      <x:c r="U3890" s="12">
        <x:v>28</x:v>
      </x:c>
      <x:c r="V3890" s="12">
        <x:v>54</x:v>
      </x:c>
      <x:c r="W3890" s="12">
        <x:f>NA()</x:f>
      </x:c>
    </x:row>
    <x:row r="3891">
      <x:c r="A3891">
        <x:v>200355</x:v>
      </x:c>
      <x:c r="B3891" s="1">
        <x:v>44777.6925527909</x:v>
      </x:c>
      <x:c r="C3891" s="6">
        <x:v>64.81911466333334</x:v>
      </x:c>
      <x:c r="D3891" s="14" t="s">
        <x:v>94</x:v>
      </x:c>
      <x:c r="E3891" s="15">
        <x:v>44771.467691879785</x:v>
      </x:c>
      <x:c r="F3891" t="s">
        <x:v>99</x:v>
      </x:c>
      <x:c r="G3891" s="6">
        <x:v>86.60752373772038</x:v>
      </x:c>
      <x:c r="H3891" t="s">
        <x:v>97</x:v>
      </x:c>
      <x:c r="I3891" s="6">
        <x:v>27.90044811933967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22.123</x:v>
      </x:c>
      <x:c r="S3891" s="8">
        <x:v>84093.53530690777</x:v>
      </x:c>
      <x:c r="T3891" s="12">
        <x:v>360375.4143245848</x:v>
      </x:c>
      <x:c r="U3891" s="12">
        <x:v>28</x:v>
      </x:c>
      <x:c r="V3891" s="12">
        <x:v>54</x:v>
      </x:c>
      <x:c r="W3891" s="12">
        <x:f>NA()</x:f>
      </x:c>
    </x:row>
    <x:row r="3892">
      <x:c r="A3892">
        <x:v>200364</x:v>
      </x:c>
      <x:c r="B3892" s="1">
        <x:v>44777.69256428126</x:v>
      </x:c>
      <x:c r="C3892" s="6">
        <x:v>64.83566079</x:v>
      </x:c>
      <x:c r="D3892" s="14" t="s">
        <x:v>94</x:v>
      </x:c>
      <x:c r="E3892" s="15">
        <x:v>44771.467691879785</x:v>
      </x:c>
      <x:c r="F3892" t="s">
        <x:v>99</x:v>
      </x:c>
      <x:c r="G3892" s="6">
        <x:v>86.60148371816796</x:v>
      </x:c>
      <x:c r="H3892" t="s">
        <x:v>97</x:v>
      </x:c>
      <x:c r="I3892" s="6">
        <x:v>27.92554302058079</x:v>
      </x:c>
      <x:c r="J3892" t="s">
        <x:v>95</x:v>
      </x:c>
      <x:c r="K3892" s="6">
        <x:v>1016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22.121</x:v>
      </x:c>
      <x:c r="S3892" s="8">
        <x:v>84086.98676027836</x:v>
      </x:c>
      <x:c r="T3892" s="12">
        <x:v>360373.54903343227</x:v>
      </x:c>
      <x:c r="U3892" s="12">
        <x:v>28</x:v>
      </x:c>
      <x:c r="V3892" s="12">
        <x:v>54</x:v>
      </x:c>
      <x:c r="W3892" s="12">
        <x:f>NA()</x:f>
      </x:c>
    </x:row>
    <x:row r="3893">
      <x:c r="A3893">
        <x:v>200369</x:v>
      </x:c>
      <x:c r="B3893" s="1">
        <x:v>44777.69257578122</x:v>
      </x:c>
      <x:c r="C3893" s="6">
        <x:v>64.852220725</x:v>
      </x:c>
      <x:c r="D3893" s="14" t="s">
        <x:v>94</x:v>
      </x:c>
      <x:c r="E3893" s="15">
        <x:v>44771.467691879785</x:v>
      </x:c>
      <x:c r="F3893" t="s">
        <x:v>99</x:v>
      </x:c>
      <x:c r="G3893" s="6">
        <x:v>86.63994436097211</x:v>
      </x:c>
      <x:c r="H3893" t="s">
        <x:v>97</x:v>
      </x:c>
      <x:c r="I3893" s="6">
        <x:v>27.90641303684697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22.118</x:v>
      </x:c>
      <x:c r="S3893" s="8">
        <x:v>84090.40545398065</x:v>
      </x:c>
      <x:c r="T3893" s="12">
        <x:v>360376.33584797574</x:v>
      </x:c>
      <x:c r="U3893" s="12">
        <x:v>28</x:v>
      </x:c>
      <x:c r="V3893" s="12">
        <x:v>54</x:v>
      </x:c>
      <x:c r="W3893" s="12">
        <x:f>NA()</x:f>
      </x:c>
    </x:row>
    <x:row r="3894">
      <x:c r="A3894">
        <x:v>200379</x:v>
      </x:c>
      <x:c r="B3894" s="1">
        <x:v>44777.692587291756</x:v>
      </x:c>
      <x:c r="C3894" s="6">
        <x:v>64.868795905</x:v>
      </x:c>
      <x:c r="D3894" s="14" t="s">
        <x:v>94</x:v>
      </x:c>
      <x:c r="E3894" s="15">
        <x:v>44771.467691879785</x:v>
      </x:c>
      <x:c r="F3894" t="s">
        <x:v>99</x:v>
      </x:c>
      <x:c r="G3894" s="6">
        <x:v>86.6270699490982</x:v>
      </x:c>
      <x:c r="H3894" t="s">
        <x:v>97</x:v>
      </x:c>
      <x:c r="I3894" s="6">
        <x:v>27.903912590339132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22.12</x:v>
      </x:c>
      <x:c r="S3894" s="8">
        <x:v>84082.9121986047</x:v>
      </x:c>
      <x:c r="T3894" s="12">
        <x:v>360374.1680779425</x:v>
      </x:c>
      <x:c r="U3894" s="12">
        <x:v>28</x:v>
      </x:c>
      <x:c r="V3894" s="12">
        <x:v>54</x:v>
      </x:c>
      <x:c r="W3894" s="12">
        <x:f>NA()</x:f>
      </x:c>
    </x:row>
    <x:row r="3895">
      <x:c r="A3895">
        <x:v>200391</x:v>
      </x:c>
      <x:c r="B3895" s="1">
        <x:v>44777.69259879219</x:v>
      </x:c>
      <x:c r="C3895" s="6">
        <x:v>64.88535653166667</x:v>
      </x:c>
      <x:c r="D3895" s="14" t="s">
        <x:v>94</x:v>
      </x:c>
      <x:c r="E3895" s="15">
        <x:v>44771.467691879785</x:v>
      </x:c>
      <x:c r="F3895" t="s">
        <x:v>99</x:v>
      </x:c>
      <x:c r="G3895" s="6">
        <x:v>86.6788727743261</x:v>
      </x:c>
      <x:c r="H3895" t="s">
        <x:v>97</x:v>
      </x:c>
      <x:c r="I3895" s="6">
        <x:v>27.895688243278073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22.114</x:v>
      </x:c>
      <x:c r="S3895" s="8">
        <x:v>84068.34667510321</x:v>
      </x:c>
      <x:c r="T3895" s="12">
        <x:v>360367.1170488934</x:v>
      </x:c>
      <x:c r="U3895" s="12">
        <x:v>28</x:v>
      </x:c>
      <x:c r="V3895" s="12">
        <x:v>54</x:v>
      </x:c>
      <x:c r="W3895" s="12">
        <x:f>NA()</x:f>
      </x:c>
    </x:row>
    <x:row r="3896">
      <x:c r="A3896">
        <x:v>200398</x:v>
      </x:c>
      <x:c r="B3896" s="1">
        <x:v>44777.6926103124</x:v>
      </x:c>
      <x:c r="C3896" s="6">
        <x:v>64.90194562333333</x:v>
      </x:c>
      <x:c r="D3896" s="14" t="s">
        <x:v>94</x:v>
      </x:c>
      <x:c r="E3896" s="15">
        <x:v>44771.467691879785</x:v>
      </x:c>
      <x:c r="F3896" t="s">
        <x:v>99</x:v>
      </x:c>
      <x:c r="G3896" s="6">
        <x:v>86.67342202973163</x:v>
      </x:c>
      <x:c r="H3896" t="s">
        <x:v>97</x:v>
      </x:c>
      <x:c r="I3896" s="6">
        <x:v>27.90219541730994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22.114</x:v>
      </x:c>
      <x:c r="S3896" s="8">
        <x:v>84065.59806923302</x:v>
      </x:c>
      <x:c r="T3896" s="12">
        <x:v>360370.9260102015</x:v>
      </x:c>
      <x:c r="U3896" s="12">
        <x:v>28</x:v>
      </x:c>
      <x:c r="V3896" s="12">
        <x:v>54</x:v>
      </x:c>
      <x:c r="W3896" s="12">
        <x:f>NA()</x:f>
      </x:c>
    </x:row>
    <x:row r="3897">
      <x:c r="A3897">
        <x:v>200407</x:v>
      </x:c>
      <x:c r="B3897" s="1">
        <x:v>44777.692621779795</x:v>
      </x:c>
      <x:c r="C3897" s="6">
        <x:v>64.91845867666666</x:v>
      </x:c>
      <x:c r="D3897" s="14" t="s">
        <x:v>94</x:v>
      </x:c>
      <x:c r="E3897" s="15">
        <x:v>44771.467691879785</x:v>
      </x:c>
      <x:c r="F3897" t="s">
        <x:v>99</x:v>
      </x:c>
      <x:c r="G3897" s="6">
        <x:v>86.65506059114378</x:v>
      </x:c>
      <x:c r="H3897" t="s">
        <x:v>97</x:v>
      </x:c>
      <x:c r="I3897" s="6">
        <x:v>27.9151796772735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22.115</x:v>
      </x:c>
      <x:c r="S3897" s="8">
        <x:v>84061.16902837138</x:v>
      </x:c>
      <x:c r="T3897" s="12">
        <x:v>360369.5705111416</x:v>
      </x:c>
      <x:c r="U3897" s="12">
        <x:v>28</x:v>
      </x:c>
      <x:c r="V3897" s="12">
        <x:v>54</x:v>
      </x:c>
      <x:c r="W3897" s="12">
        <x:f>NA()</x:f>
      </x:c>
    </x:row>
    <x:row r="3898">
      <x:c r="A3898">
        <x:v>200416</x:v>
      </x:c>
      <x:c r="B3898" s="1">
        <x:v>44777.692633299586</x:v>
      </x:c>
      <x:c r="C3898" s="6">
        <x:v>64.93504717</x:v>
      </x:c>
      <x:c r="D3898" s="14" t="s">
        <x:v>94</x:v>
      </x:c>
      <x:c r="E3898" s="15">
        <x:v>44771.467691879785</x:v>
      </x:c>
      <x:c r="F3898" t="s">
        <x:v>99</x:v>
      </x:c>
      <x:c r="G3898" s="6">
        <x:v>86.6489871013092</x:v>
      </x:c>
      <x:c r="H3898" t="s">
        <x:v>97</x:v>
      </x:c>
      <x:c r="I3898" s="6">
        <x:v>27.91349262441554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22.116</x:v>
      </x:c>
      <x:c r="S3898" s="8">
        <x:v>84065.02270283802</x:v>
      </x:c>
      <x:c r="T3898" s="12">
        <x:v>360366.65299820434</x:v>
      </x:c>
      <x:c r="U3898" s="12">
        <x:v>28</x:v>
      </x:c>
      <x:c r="V3898" s="12">
        <x:v>54</x:v>
      </x:c>
      <x:c r="W3898" s="12">
        <x:f>NA()</x:f>
      </x:c>
    </x:row>
    <x:row r="3899">
      <x:c r="A3899">
        <x:v>200425</x:v>
      </x:c>
      <x:c r="B3899" s="1">
        <x:v>44777.69264480927</x:v>
      </x:c>
      <x:c r="C3899" s="6">
        <x:v>64.95162111666667</x:v>
      </x:c>
      <x:c r="D3899" s="14" t="s">
        <x:v>94</x:v>
      </x:c>
      <x:c r="E3899" s="15">
        <x:v>44771.467691879785</x:v>
      </x:c>
      <x:c r="F3899" t="s">
        <x:v>99</x:v>
      </x:c>
      <x:c r="G3899" s="6">
        <x:v>86.66429421700879</x:v>
      </x:c>
      <x:c r="H3899" t="s">
        <x:v>97</x:v>
      </x:c>
      <x:c r="I3899" s="6">
        <x:v>27.904153597149616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22.115</x:v>
      </x:c>
      <x:c r="S3899" s="8">
        <x:v>84069.79919181664</x:v>
      </x:c>
      <x:c r="T3899" s="12">
        <x:v>360362.9419761386</x:v>
      </x:c>
      <x:c r="U3899" s="12">
        <x:v>28</x:v>
      </x:c>
      <x:c r="V3899" s="12">
        <x:v>54</x:v>
      </x:c>
      <x:c r="W3899" s="12">
        <x:f>NA()</x:f>
      </x:c>
    </x:row>
    <x:row r="3900">
      <x:c r="A3900">
        <x:v>200437</x:v>
      </x:c>
      <x:c r="B3900" s="1">
        <x:v>44777.692656281295</x:v>
      </x:c>
      <x:c r="C3900" s="6">
        <x:v>64.968140835</x:v>
      </x:c>
      <x:c r="D3900" s="14" t="s">
        <x:v>94</x:v>
      </x:c>
      <x:c r="E3900" s="15">
        <x:v>44771.467691879785</x:v>
      </x:c>
      <x:c r="F3900" t="s">
        <x:v>99</x:v>
      </x:c>
      <x:c r="G3900" s="6">
        <x:v>86.66532868619718</x:v>
      </x:c>
      <x:c r="H3900" t="s">
        <x:v>97</x:v>
      </x:c>
      <x:c r="I3900" s="6">
        <x:v>27.902918437425342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22.115</x:v>
      </x:c>
      <x:c r="S3900" s="8">
        <x:v>84061.8306218915</x:v>
      </x:c>
      <x:c r="T3900" s="12">
        <x:v>360371.62913226156</x:v>
      </x:c>
      <x:c r="U3900" s="12">
        <x:v>28</x:v>
      </x:c>
      <x:c r="V3900" s="12">
        <x:v>54</x:v>
      </x:c>
      <x:c r="W3900" s="12">
        <x:f>NA()</x:f>
      </x:c>
    </x:row>
    <x:row r="3901">
      <x:c r="A3901">
        <x:v>200443</x:v>
      </x:c>
      <x:c r="B3901" s="1">
        <x:v>44777.69266847716</x:v>
      </x:c>
      <x:c r="C3901" s="6">
        <x:v>64.98570287833333</x:v>
      </x:c>
      <x:c r="D3901" s="14" t="s">
        <x:v>94</x:v>
      </x:c>
      <x:c r="E3901" s="15">
        <x:v>44771.467691879785</x:v>
      </x:c>
      <x:c r="F3901" t="s">
        <x:v>99</x:v>
      </x:c>
      <x:c r="G3901" s="6">
        <x:v>86.63816045656428</x:v>
      </x:c>
      <x:c r="H3901" t="s">
        <x:v>97</x:v>
      </x:c>
      <x:c r="I3901" s="6">
        <x:v>27.899604596507288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22.119</x:v>
      </x:c>
      <x:c r="S3901" s="8">
        <x:v>84070.93616252863</x:v>
      </x:c>
      <x:c r="T3901" s="12">
        <x:v>360364.20635986543</x:v>
      </x:c>
      <x:c r="U3901" s="12">
        <x:v>28</x:v>
      </x:c>
      <x:c r="V3901" s="12">
        <x:v>54</x:v>
      </x:c>
      <x:c r="W3901" s="12">
        <x:f>NA()</x:f>
      </x:c>
    </x:row>
    <x:row r="3902">
      <x:c r="A3902">
        <x:v>200449</x:v>
      </x:c>
      <x:c r="B3902" s="1">
        <x:v>44777.6926799773</x:v>
      </x:c>
      <x:c r="C3902" s="6">
        <x:v>65.00226307833333</x:v>
      </x:c>
      <x:c r="D3902" s="14" t="s">
        <x:v>94</x:v>
      </x:c>
      <x:c r="E3902" s="15">
        <x:v>44771.467691879785</x:v>
      </x:c>
      <x:c r="F3902" t="s">
        <x:v>99</x:v>
      </x:c>
      <x:c r="G3902" s="6">
        <x:v>86.6416530738071</x:v>
      </x:c>
      <x:c r="H3902" t="s">
        <x:v>97</x:v>
      </x:c>
      <x:c r="I3902" s="6">
        <x:v>27.91331186880234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22.117</x:v>
      </x:c>
      <x:c r="S3902" s="8">
        <x:v>84076.87320589405</x:v>
      </x:c>
      <x:c r="T3902" s="12">
        <x:v>360359.5751038674</x:v>
      </x:c>
      <x:c r="U3902" s="12">
        <x:v>28</x:v>
      </x:c>
      <x:c r="V3902" s="12">
        <x:v>54</x:v>
      </x:c>
      <x:c r="W3902" s="12">
        <x:f>NA()</x:f>
      </x:c>
    </x:row>
    <x:row r="3903">
      <x:c r="A3903">
        <x:v>200459</x:v>
      </x:c>
      <x:c r="B3903" s="1">
        <x:v>44777.69269150637</x:v>
      </x:c>
      <x:c r="C3903" s="6">
        <x:v>65.01886495</x:v>
      </x:c>
      <x:c r="D3903" s="14" t="s">
        <x:v>94</x:v>
      </x:c>
      <x:c r="E3903" s="15">
        <x:v>44771.467691879785</x:v>
      </x:c>
      <x:c r="F3903" t="s">
        <x:v>99</x:v>
      </x:c>
      <x:c r="G3903" s="6">
        <x:v>86.64040544556542</x:v>
      </x:c>
      <x:c r="H3903" t="s">
        <x:v>97</x:v>
      </x:c>
      <x:c r="I3903" s="6">
        <x:v>27.896923400342075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22.119</x:v>
      </x:c>
      <x:c r="S3903" s="8">
        <x:v>84073.78207677252</x:v>
      </x:c>
      <x:c r="T3903" s="12">
        <x:v>360365.87689579005</x:v>
      </x:c>
      <x:c r="U3903" s="12">
        <x:v>28</x:v>
      </x:c>
      <x:c r="V3903" s="12">
        <x:v>54</x:v>
      </x:c>
      <x:c r="W3903" s="12">
        <x:f>NA()</x:f>
      </x:c>
    </x:row>
    <x:row r="3904">
      <x:c r="A3904">
        <x:v>200469</x:v>
      </x:c>
      <x:c r="B3904" s="1">
        <x:v>44777.692703044435</x:v>
      </x:c>
      <x:c r="C3904" s="6">
        <x:v>65.03547975833334</x:v>
      </x:c>
      <x:c r="D3904" s="14" t="s">
        <x:v>94</x:v>
      </x:c>
      <x:c r="E3904" s="15">
        <x:v>44771.467691879785</x:v>
      </x:c>
      <x:c r="F3904" t="s">
        <x:v>99</x:v>
      </x:c>
      <x:c r="G3904" s="6">
        <x:v>86.6443586476862</x:v>
      </x:c>
      <x:c r="H3904" t="s">
        <x:v>97</x:v>
      </x:c>
      <x:c r="I3904" s="6">
        <x:v>27.901141013253437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22.118</x:v>
      </x:c>
      <x:c r="S3904" s="8">
        <x:v>84079.41395386391</x:v>
      </x:c>
      <x:c r="T3904" s="12">
        <x:v>360351.82958662446</x:v>
      </x:c>
      <x:c r="U3904" s="12">
        <x:v>28</x:v>
      </x:c>
      <x:c r="V3904" s="12">
        <x:v>54</x:v>
      </x:c>
      <x:c r="W3904" s="12">
        <x:f>NA()</x:f>
      </x:c>
    </x:row>
    <x:row r="3905">
      <x:c r="A3905">
        <x:v>200477</x:v>
      </x:c>
      <x:c r="B3905" s="1">
        <x:v>44777.69271459504</x:v>
      </x:c>
      <x:c r="C3905" s="6">
        <x:v>65.05211262166667</x:v>
      </x:c>
      <x:c r="D3905" s="14" t="s">
        <x:v>94</x:v>
      </x:c>
      <x:c r="E3905" s="15">
        <x:v>44771.467691879785</x:v>
      </x:c>
      <x:c r="F3905" t="s">
        <x:v>99</x:v>
      </x:c>
      <x:c r="G3905" s="6">
        <x:v>86.62754913508702</x:v>
      </x:c>
      <x:c r="H3905" t="s">
        <x:v>97</x:v>
      </x:c>
      <x:c r="I3905" s="6">
        <x:v>27.903340199231025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22.12</x:v>
      </x:c>
      <x:c r="S3905" s="8">
        <x:v>84080.34564612505</x:v>
      </x:c>
      <x:c r="T3905" s="12">
        <x:v>360362.59665598365</x:v>
      </x:c>
      <x:c r="U3905" s="12">
        <x:v>28</x:v>
      </x:c>
      <x:c r="V3905" s="12">
        <x:v>54</x:v>
      </x:c>
      <x:c r="W3905" s="12">
        <x:f>NA()</x:f>
      </x:c>
    </x:row>
    <x:row r="3906">
      <x:c r="A3906">
        <x:v>200487</x:v>
      </x:c>
      <x:c r="B3906" s="1">
        <x:v>44777.69272604508</x:v>
      </x:c>
      <x:c r="C3906" s="6">
        <x:v>65.06860069</x:v>
      </x:c>
      <x:c r="D3906" s="14" t="s">
        <x:v>94</x:v>
      </x:c>
      <x:c r="E3906" s="15">
        <x:v>44771.467691879785</x:v>
      </x:c>
      <x:c r="F3906" t="s">
        <x:v>99</x:v>
      </x:c>
      <x:c r="G3906" s="6">
        <x:v>86.6177034538442</x:v>
      </x:c>
      <x:c r="H3906" t="s">
        <x:v>97</x:v>
      </x:c>
      <x:c r="I3906" s="6">
        <x:v>27.897224658231153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22.122</x:v>
      </x:c>
      <x:c r="S3906" s="8">
        <x:v>84081.83908743689</x:v>
      </x:c>
      <x:c r="T3906" s="12">
        <x:v>360379.3223673999</x:v>
      </x:c>
      <x:c r="U3906" s="12">
        <x:v>28</x:v>
      </x:c>
      <x:c r="V3906" s="12">
        <x:v>54</x:v>
      </x:c>
      <x:c r="W3906" s="12">
        <x:f>NA()</x:f>
      </x:c>
    </x:row>
    <x:row r="3907">
      <x:c r="A3907">
        <x:v>200496</x:v>
      </x:c>
      <x:c r="B3907" s="1">
        <x:v>44777.69273759325</x:v>
      </x:c>
      <x:c r="C3907" s="6">
        <x:v>65.085230045</x:v>
      </x:c>
      <x:c r="D3907" s="14" t="s">
        <x:v>94</x:v>
      </x:c>
      <x:c r="E3907" s="15">
        <x:v>44771.467691879785</x:v>
      </x:c>
      <x:c r="F3907" t="s">
        <x:v>99</x:v>
      </x:c>
      <x:c r="G3907" s="6">
        <x:v>86.62005920233044</x:v>
      </x:c>
      <x:c r="H3907" t="s">
        <x:v>97</x:v>
      </x:c>
      <x:c r="I3907" s="6">
        <x:v>27.912287587179435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22.12</x:v>
      </x:c>
      <x:c r="S3907" s="8">
        <x:v>84087.27123393177</x:v>
      </x:c>
      <x:c r="T3907" s="12">
        <x:v>360356.1396845727</x:v>
      </x:c>
      <x:c r="U3907" s="12">
        <x:v>28</x:v>
      </x:c>
      <x:c r="V3907" s="12">
        <x:v>54</x:v>
      </x:c>
      <x:c r="W3907" s="12">
        <x:f>NA()</x:f>
      </x:c>
    </x:row>
    <x:row r="3908">
      <x:c r="A3908">
        <x:v>200507</x:v>
      </x:c>
      <x:c r="B3908" s="1">
        <x:v>44777.69274909389</x:v>
      </x:c>
      <x:c r="C3908" s="6">
        <x:v>65.10179096333333</x:v>
      </x:c>
      <x:c r="D3908" s="14" t="s">
        <x:v>94</x:v>
      </x:c>
      <x:c r="E3908" s="15">
        <x:v>44771.467691879785</x:v>
      </x:c>
      <x:c r="F3908" t="s">
        <x:v>99</x:v>
      </x:c>
      <x:c r="G3908" s="6">
        <x:v>86.60843553377924</x:v>
      </x:c>
      <x:c r="H3908" t="s">
        <x:v>97</x:v>
      </x:c>
      <x:c r="I3908" s="6">
        <x:v>27.926175667574626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22.12</x:v>
      </x:c>
      <x:c r="S3908" s="8">
        <x:v>84091.62547313844</x:v>
      </x:c>
      <x:c r="T3908" s="12">
        <x:v>360362.9712043296</x:v>
      </x:c>
      <x:c r="U3908" s="12">
        <x:v>28</x:v>
      </x:c>
      <x:c r="V3908" s="12">
        <x:v>54</x:v>
      </x:c>
      <x:c r="W3908" s="12">
        <x:f>NA()</x:f>
      </x:c>
    </x:row>
    <x:row r="3909">
      <x:c r="A3909">
        <x:v>200512</x:v>
      </x:c>
      <x:c r="B3909" s="1">
        <x:v>44777.69276066086</x:v>
      </x:c>
      <x:c r="C3909" s="6">
        <x:v>65.11844741333333</x:v>
      </x:c>
      <x:c r="D3909" s="14" t="s">
        <x:v>94</x:v>
      </x:c>
      <x:c r="E3909" s="15">
        <x:v>44771.467691879785</x:v>
      </x:c>
      <x:c r="F3909" t="s">
        <x:v>99</x:v>
      </x:c>
      <x:c r="G3909" s="6">
        <x:v>86.61078680178566</x:v>
      </x:c>
      <x:c r="H3909" t="s">
        <x:v>97</x:v>
      </x:c>
      <x:c r="I3909" s="6">
        <x:v>27.914426528571767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22.121</x:v>
      </x:c>
      <x:c r="S3909" s="8">
        <x:v>84087.49943781731</x:v>
      </x:c>
      <x:c r="T3909" s="12">
        <x:v>360369.2045158199</x:v>
      </x:c>
      <x:c r="U3909" s="12">
        <x:v>28</x:v>
      </x:c>
      <x:c r="V3909" s="12">
        <x:v>54</x:v>
      </x:c>
      <x:c r="W3909" s="12">
        <x:f>NA()</x:f>
      </x:c>
    </x:row>
    <x:row r="3910">
      <x:c r="A3910">
        <x:v>200524</x:v>
      </x:c>
      <x:c r="B3910" s="1">
        <x:v>44777.692772178554</x:v>
      </x:c>
      <x:c r="C3910" s="6">
        <x:v>65.13503288833333</x:v>
      </x:c>
      <x:c r="D3910" s="14" t="s">
        <x:v>94</x:v>
      </x:c>
      <x:c r="E3910" s="15">
        <x:v>44771.467691879785</x:v>
      </x:c>
      <x:c r="F3910" t="s">
        <x:v>99</x:v>
      </x:c>
      <x:c r="G3910" s="6">
        <x:v>86.61709064240289</x:v>
      </x:c>
      <x:c r="H3910" t="s">
        <x:v>97</x:v>
      </x:c>
      <x:c r="I3910" s="6">
        <x:v>27.906895050846288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22.121</x:v>
      </x:c>
      <x:c r="S3910" s="8">
        <x:v>84083.01071088505</x:v>
      </x:c>
      <x:c r="T3910" s="12">
        <x:v>360357.58420489583</x:v>
      </x:c>
      <x:c r="U3910" s="12">
        <x:v>28</x:v>
      </x:c>
      <x:c r="V3910" s="12">
        <x:v>54</x:v>
      </x:c>
      <x:c r="W3910" s="12">
        <x:f>NA()</x:f>
      </x:c>
    </x:row>
    <x:row r="3911">
      <x:c r="A3911">
        <x:v>200533</x:v>
      </x:c>
      <x:c r="B3911" s="1">
        <x:v>44777.69278371587</x:v>
      </x:c>
      <x:c r="C3911" s="6">
        <x:v>65.15164662</x:v>
      </x:c>
      <x:c r="D3911" s="14" t="s">
        <x:v>94</x:v>
      </x:c>
      <x:c r="E3911" s="15">
        <x:v>44771.467691879785</x:v>
      </x:c>
      <x:c r="F3911" t="s">
        <x:v>99</x:v>
      </x:c>
      <x:c r="G3911" s="6">
        <x:v>86.63626186896818</x:v>
      </x:c>
      <x:c r="H3911" t="s">
        <x:v>97</x:v>
      </x:c>
      <x:c r="I3911" s="6">
        <x:v>27.91081141715358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22.118</x:v>
      </x:c>
      <x:c r="S3911" s="8">
        <x:v>84078.6138702012</x:v>
      </x:c>
      <x:c r="T3911" s="12">
        <x:v>360356.50426531496</x:v>
      </x:c>
      <x:c r="U3911" s="12">
        <x:v>28</x:v>
      </x:c>
      <x:c r="V3911" s="12">
        <x:v>54</x:v>
      </x:c>
      <x:c r="W3911" s="12">
        <x:f>NA()</x:f>
      </x:c>
    </x:row>
    <x:row r="3912">
      <x:c r="A3912">
        <x:v>200544</x:v>
      </x:c>
      <x:c r="B3912" s="1">
        <x:v>44777.692795197174</x:v>
      </x:c>
      <x:c r="C3912" s="6">
        <x:v>65.16817970166667</x:v>
      </x:c>
      <x:c r="D3912" s="14" t="s">
        <x:v>94</x:v>
      </x:c>
      <x:c r="E3912" s="15">
        <x:v>44771.467691879785</x:v>
      </x:c>
      <x:c r="F3912" t="s">
        <x:v>99</x:v>
      </x:c>
      <x:c r="G3912" s="6">
        <x:v>86.62668476730283</x:v>
      </x:c>
      <x:c r="H3912" t="s">
        <x:v>97</x:v>
      </x:c>
      <x:c r="I3912" s="6">
        <x:v>27.91331186880234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22.119</x:v>
      </x:c>
      <x:c r="S3912" s="8">
        <x:v>84074.00716678935</x:v>
      </x:c>
      <x:c r="T3912" s="12">
        <x:v>360351.3024771517</x:v>
      </x:c>
      <x:c r="U3912" s="12">
        <x:v>28</x:v>
      </x:c>
      <x:c r="V3912" s="12">
        <x:v>54</x:v>
      </x:c>
      <x:c r="W3912" s="12">
        <x:f>NA()</x:f>
      </x:c>
    </x:row>
    <x:row r="3913">
      <x:c r="A3913">
        <x:v>200551</x:v>
      </x:c>
      <x:c r="B3913" s="1">
        <x:v>44777.6928074009</x:v>
      </x:c>
      <x:c r="C3913" s="6">
        <x:v>65.18575306666666</x:v>
      </x:c>
      <x:c r="D3913" s="14" t="s">
        <x:v>94</x:v>
      </x:c>
      <x:c r="E3913" s="15">
        <x:v>44771.467691879785</x:v>
      </x:c>
      <x:c r="F3913" t="s">
        <x:v>99</x:v>
      </x:c>
      <x:c r="G3913" s="6">
        <x:v>86.65348389020077</x:v>
      </x:c>
      <x:c r="H3913" t="s">
        <x:v>97</x:v>
      </x:c>
      <x:c r="I3913" s="6">
        <x:v>27.899182835170905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22.117</x:v>
      </x:c>
      <x:c r="S3913" s="8">
        <x:v>84076.00570495134</x:v>
      </x:c>
      <x:c r="T3913" s="12">
        <x:v>360377.22958942654</x:v>
      </x:c>
      <x:c r="U3913" s="12">
        <x:v>28</x:v>
      </x:c>
      <x:c r="V3913" s="12">
        <x:v>54</x:v>
      </x:c>
      <x:c r="W3913" s="12">
        <x:f>NA()</x:f>
      </x:c>
    </x:row>
    <x:row r="3914">
      <x:c r="A3914">
        <x:v>200564</x:v>
      </x:c>
      <x:c r="B3914" s="1">
        <x:v>44777.692818918775</x:v>
      </x:c>
      <x:c r="C3914" s="6">
        <x:v>65.20233881</x:v>
      </x:c>
      <x:c r="D3914" s="14" t="s">
        <x:v>94</x:v>
      </x:c>
      <x:c r="E3914" s="15">
        <x:v>44771.467691879785</x:v>
      </x:c>
      <x:c r="F3914" t="s">
        <x:v>99</x:v>
      </x:c>
      <x:c r="G3914" s="6">
        <x:v>86.6153759226947</x:v>
      </x:c>
      <x:c r="H3914" t="s">
        <x:v>97</x:v>
      </x:c>
      <x:c r="I3914" s="6">
        <x:v>27.908943611113955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22.121</x:v>
      </x:c>
      <x:c r="S3914" s="8">
        <x:v>84074.83367107178</x:v>
      </x:c>
      <x:c r="T3914" s="12">
        <x:v>360358.05091781256</x:v>
      </x:c>
      <x:c r="U3914" s="12">
        <x:v>28</x:v>
      </x:c>
      <x:c r="V3914" s="12">
        <x:v>54</x:v>
      </x:c>
      <x:c r="W3914" s="12">
        <x:f>NA()</x:f>
      </x:c>
    </x:row>
    <x:row r="3915">
      <x:c r="A3915">
        <x:v>200568</x:v>
      </x:c>
      <x:c r="B3915" s="1">
        <x:v>44777.69283054686</x:v>
      </x:c>
      <x:c r="C3915" s="6">
        <x:v>65.21908325333334</x:v>
      </x:c>
      <x:c r="D3915" s="14" t="s">
        <x:v>94</x:v>
      </x:c>
      <x:c r="E3915" s="15">
        <x:v>44771.467691879785</x:v>
      </x:c>
      <x:c r="F3915" t="s">
        <x:v>99</x:v>
      </x:c>
      <x:c r="G3915" s="6">
        <x:v>86.64787722081132</x:v>
      </x:c>
      <x:c r="H3915" t="s">
        <x:v>97</x:v>
      </x:c>
      <x:c r="I3915" s="6">
        <x:v>27.91481816587566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22.116</x:v>
      </x:c>
      <x:c r="S3915" s="8">
        <x:v>84068.77228104406</x:v>
      </x:c>
      <x:c r="T3915" s="12">
        <x:v>360358.6968182931</x:v>
      </x:c>
      <x:c r="U3915" s="12">
        <x:v>28</x:v>
      </x:c>
      <x:c r="V3915" s="12">
        <x:v>54</x:v>
      </x:c>
      <x:c r="W3915" s="12">
        <x:f>NA()</x:f>
      </x:c>
    </x:row>
    <x:row r="3916">
      <x:c r="A3916">
        <x:v>200578</x:v>
      </x:c>
      <x:c r="B3916" s="1">
        <x:v>44777.69284205865</x:v>
      </x:c>
      <x:c r="C3916" s="6">
        <x:v>65.23566022166666</x:v>
      </x:c>
      <x:c r="D3916" s="14" t="s">
        <x:v>94</x:v>
      </x:c>
      <x:c r="E3916" s="15">
        <x:v>44771.467691879785</x:v>
      </x:c>
      <x:c r="F3916" t="s">
        <x:v>99</x:v>
      </x:c>
      <x:c r="G3916" s="6">
        <x:v>86.64775734084631</x:v>
      </x:c>
      <x:c r="H3916" t="s">
        <x:v>97</x:v>
      </x:c>
      <x:c r="I3916" s="6">
        <x:v>27.90602140052397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22.117</x:v>
      </x:c>
      <x:c r="S3916" s="8">
        <x:v>84073.79880187176</x:v>
      </x:c>
      <x:c r="T3916" s="12">
        <x:v>360352.91463277704</x:v>
      </x:c>
      <x:c r="U3916" s="12">
        <x:v>28</x:v>
      </x:c>
      <x:c r="V3916" s="12">
        <x:v>54</x:v>
      </x:c>
      <x:c r="W3916" s="12">
        <x:f>NA()</x:f>
      </x:c>
    </x:row>
    <x:row r="3917">
      <x:c r="A3917">
        <x:v>200585</x:v>
      </x:c>
      <x:c r="B3917" s="1">
        <x:v>44777.69285353314</x:v>
      </x:c>
      <x:c r="C3917" s="6">
        <x:v>65.25218349</x:v>
      </x:c>
      <x:c r="D3917" s="14" t="s">
        <x:v>94</x:v>
      </x:c>
      <x:c r="E3917" s="15">
        <x:v>44771.467691879785</x:v>
      </x:c>
      <x:c r="F3917" t="s">
        <x:v>99</x:v>
      </x:c>
      <x:c r="G3917" s="6">
        <x:v>86.65612621235796</x:v>
      </x:c>
      <x:c r="H3917" t="s">
        <x:v>97</x:v>
      </x:c>
      <x:c r="I3917" s="6">
        <x:v>27.904966995265568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22.116</x:v>
      </x:c>
      <x:c r="S3917" s="8">
        <x:v>84070.50009303204</x:v>
      </x:c>
      <x:c r="T3917" s="12">
        <x:v>360359.3986338126</x:v>
      </x:c>
      <x:c r="U3917" s="12">
        <x:v>28</x:v>
      </x:c>
      <x:c r="V3917" s="12">
        <x:v>54</x:v>
      </x:c>
      <x:c r="W3917" s="12">
        <x:f>NA()</x:f>
      </x:c>
    </x:row>
    <x:row r="3918">
      <x:c r="A3918">
        <x:v>200593</x:v>
      </x:c>
      <x:c r="B3918" s="1">
        <x:v>44777.69286496101</x:v>
      </x:c>
      <x:c r="C3918" s="6">
        <x:v>65.26863962333333</x:v>
      </x:c>
      <x:c r="D3918" s="14" t="s">
        <x:v>94</x:v>
      </x:c>
      <x:c r="E3918" s="15">
        <x:v>44771.467691879785</x:v>
      </x:c>
      <x:c r="F3918" t="s">
        <x:v>99</x:v>
      </x:c>
      <x:c r="G3918" s="6">
        <x:v>86.66741125362383</x:v>
      </x:c>
      <x:c r="H3918" t="s">
        <x:v>97</x:v>
      </x:c>
      <x:c r="I3918" s="6">
        <x:v>27.918312777689152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22.113</x:v>
      </x:c>
      <x:c r="S3918" s="8">
        <x:v>84061.45047043925</x:v>
      </x:c>
      <x:c r="T3918" s="12">
        <x:v>360342.8305527439</x:v>
      </x:c>
      <x:c r="U3918" s="12">
        <x:v>28</x:v>
      </x:c>
      <x:c r="V3918" s="12">
        <x:v>54</x:v>
      </x:c>
      <x:c r="W3918" s="12">
        <x:f>NA()</x:f>
      </x:c>
    </x:row>
    <x:row r="3919">
      <x:c r="A3919">
        <x:v>200605</x:v>
      </x:c>
      <x:c r="B3919" s="1">
        <x:v>44777.69287644437</x:v>
      </x:c>
      <x:c r="C3919" s="6">
        <x:v>65.28517566333333</x:v>
      </x:c>
      <x:c r="D3919" s="14" t="s">
        <x:v>94</x:v>
      </x:c>
      <x:c r="E3919" s="15">
        <x:v>44771.467691879785</x:v>
      </x:c>
      <x:c r="F3919" t="s">
        <x:v>99</x:v>
      </x:c>
      <x:c r="G3919" s="6">
        <x:v>86.64806005026729</x:v>
      </x:c>
      <x:c r="H3919" t="s">
        <x:v>97</x:v>
      </x:c>
      <x:c r="I3919" s="6">
        <x:v>27.90565989011202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22.117</x:v>
      </x:c>
      <x:c r="S3919" s="8">
        <x:v>84071.56098187946</x:v>
      </x:c>
      <x:c r="T3919" s="12">
        <x:v>360351.32462619385</x:v>
      </x:c>
      <x:c r="U3919" s="12">
        <x:v>28</x:v>
      </x:c>
      <x:c r="V3919" s="12">
        <x:v>54</x:v>
      </x:c>
      <x:c r="W3919" s="12">
        <x:f>NA()</x:f>
      </x:c>
    </x:row>
    <x:row r="3920">
      <x:c r="A3920">
        <x:v>200616</x:v>
      </x:c>
      <x:c r="B3920" s="1">
        <x:v>44777.69288797284</x:v>
      </x:c>
      <x:c r="C3920" s="6">
        <x:v>65.30177664333333</x:v>
      </x:c>
      <x:c r="D3920" s="14" t="s">
        <x:v>94</x:v>
      </x:c>
      <x:c r="E3920" s="15">
        <x:v>44771.467691879785</x:v>
      </x:c>
      <x:c r="F3920" t="s">
        <x:v>99</x:v>
      </x:c>
      <x:c r="G3920" s="6">
        <x:v>86.65123860469116</x:v>
      </x:c>
      <x:c r="H3920" t="s">
        <x:v>97</x:v>
      </x:c>
      <x:c r="I3920" s="6">
        <x:v>27.901864033142374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22.117</x:v>
      </x:c>
      <x:c r="S3920" s="8">
        <x:v>84064.4537978126</x:v>
      </x:c>
      <x:c r="T3920" s="12">
        <x:v>360351.1023962614</x:v>
      </x:c>
      <x:c r="U3920" s="12">
        <x:v>28</x:v>
      </x:c>
      <x:c r="V3920" s="12">
        <x:v>54</x:v>
      </x:c>
      <x:c r="W3920" s="12">
        <x:f>NA()</x:f>
      </x:c>
    </x:row>
    <x:row r="3921">
      <x:c r="A3921">
        <x:v>200620</x:v>
      </x:c>
      <x:c r="B3921" s="1">
        <x:v>44777.69289947939</x:v>
      </x:c>
      <x:c r="C3921" s="6">
        <x:v>65.318346095</x:v>
      </x:c>
      <x:c r="D3921" s="14" t="s">
        <x:v>94</x:v>
      </x:c>
      <x:c r="E3921" s="15">
        <x:v>44771.467691879785</x:v>
      </x:c>
      <x:c r="F3921" t="s">
        <x:v>99</x:v>
      </x:c>
      <x:c r="G3921" s="6">
        <x:v>86.62865884577012</x:v>
      </x:c>
      <x:c r="H3921" t="s">
        <x:v>97</x:v>
      </x:c>
      <x:c r="I3921" s="6">
        <x:v>27.90201466230519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22.12</x:v>
      </x:c>
      <x:c r="S3921" s="8">
        <x:v>84057.33283800111</x:v>
      </x:c>
      <x:c r="T3921" s="12">
        <x:v>360341.7967198982</x:v>
      </x:c>
      <x:c r="U3921" s="12">
        <x:v>28</x:v>
      </x:c>
      <x:c r="V3921" s="12">
        <x:v>54</x:v>
      </x:c>
      <x:c r="W3921" s="12">
        <x:f>NA()</x:f>
      </x:c>
    </x:row>
    <x:row r="3922">
      <x:c r="A3922">
        <x:v>200635</x:v>
      </x:c>
      <x:c r="B3922" s="1">
        <x:v>44777.69291103482</x:v>
      </x:c>
      <x:c r="C3922" s="6">
        <x:v>65.334985915</x:v>
      </x:c>
      <x:c r="D3922" s="14" t="s">
        <x:v>94</x:v>
      </x:c>
      <x:c r="E3922" s="15">
        <x:v>44771.467691879785</x:v>
      </x:c>
      <x:c r="F3922" t="s">
        <x:v>99</x:v>
      </x:c>
      <x:c r="G3922" s="6">
        <x:v>86.67863946958853</x:v>
      </x:c>
      <x:c r="H3922" t="s">
        <x:v>97</x:v>
      </x:c>
      <x:c r="I3922" s="6">
        <x:v>27.90490674354669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22.113</x:v>
      </x:c>
      <x:c r="S3922" s="8">
        <x:v>84059.71629493582</x:v>
      </x:c>
      <x:c r="T3922" s="12">
        <x:v>360347.6280563635</x:v>
      </x:c>
      <x:c r="U3922" s="12">
        <x:v>28</x:v>
      </x:c>
      <x:c r="V3922" s="12">
        <x:v>54</x:v>
      </x:c>
      <x:c r="W3922" s="12">
        <x:f>NA()</x:f>
      </x:c>
    </x:row>
    <x:row r="3923">
      <x:c r="A3923">
        <x:v>200648</x:v>
      </x:c>
      <x:c r="B3923" s="1">
        <x:v>44777.69292255538</x:v>
      </x:c>
      <x:c r="C3923" s="6">
        <x:v>65.35157551333333</x:v>
      </x:c>
      <x:c r="D3923" s="14" t="s">
        <x:v>94</x:v>
      </x:c>
      <x:c r="E3923" s="15">
        <x:v>44771.467691879785</x:v>
      </x:c>
      <x:c r="F3923" t="s">
        <x:v>99</x:v>
      </x:c>
      <x:c r="G3923" s="6">
        <x:v>86.64654652063828</x:v>
      </x:c>
      <x:c r="H3923" t="s">
        <x:v>97</x:v>
      </x:c>
      <x:c r="I3923" s="6">
        <x:v>27.907467442559664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22.117</x:v>
      </x:c>
      <x:c r="S3923" s="8">
        <x:v>84061.33955040158</x:v>
      </x:c>
      <x:c r="T3923" s="12">
        <x:v>360362.7940699015</x:v>
      </x:c>
      <x:c r="U3923" s="12">
        <x:v>28</x:v>
      </x:c>
      <x:c r="V3923" s="12">
        <x:v>54</x:v>
      </x:c>
      <x:c r="W3923" s="12">
        <x:f>NA()</x:f>
      </x:c>
    </x:row>
    <x:row r="3924">
      <x:c r="A3924">
        <x:v>200646</x:v>
      </x:c>
      <x:c r="B3924" s="1">
        <x:v>44777.69293410778</x:v>
      </x:c>
      <x:c r="C3924" s="6">
        <x:v>65.36821096333334</x:v>
      </x:c>
      <x:c r="D3924" s="14" t="s">
        <x:v>94</x:v>
      </x:c>
      <x:c r="E3924" s="15">
        <x:v>44771.467691879785</x:v>
      </x:c>
      <x:c r="F3924" t="s">
        <x:v>99</x:v>
      </x:c>
      <x:c r="G3924" s="6">
        <x:v>86.64670467699959</x:v>
      </x:c>
      <x:c r="H3924" t="s">
        <x:v>97</x:v>
      </x:c>
      <x:c r="I3924" s="6">
        <x:v>27.898339312656844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22.118</x:v>
      </x:c>
      <x:c r="S3924" s="8">
        <x:v>84062.3532420053</x:v>
      </x:c>
      <x:c r="T3924" s="12">
        <x:v>360343.69275927776</x:v>
      </x:c>
      <x:c r="U3924" s="12">
        <x:v>28</x:v>
      </x:c>
      <x:c r="V3924" s="12">
        <x:v>54</x:v>
      </x:c>
      <x:c r="W3924" s="12">
        <x:f>NA()</x:f>
      </x:c>
    </x:row>
    <x:row r="3925">
      <x:c r="A3925">
        <x:v>200657</x:v>
      </x:c>
      <x:c r="B3925" s="1">
        <x:v>44777.69294631596</x:v>
      </x:c>
      <x:c r="C3925" s="6">
        <x:v>65.38579075</x:v>
      </x:c>
      <x:c r="D3925" s="14" t="s">
        <x:v>94</x:v>
      </x:c>
      <x:c r="E3925" s="15">
        <x:v>44771.467691879785</x:v>
      </x:c>
      <x:c r="F3925" t="s">
        <x:v>99</x:v>
      </x:c>
      <x:c r="G3925" s="6">
        <x:v>86.70942067595423</x:v>
      </x:c>
      <x:c r="H3925" t="s">
        <x:v>97</x:v>
      </x:c>
      <x:c r="I3925" s="6">
        <x:v>27.886048008646412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22.111</x:v>
      </x:c>
      <x:c r="S3925" s="8">
        <x:v>84059.11469088205</x:v>
      </x:c>
      <x:c r="T3925" s="12">
        <x:v>360348.90521248255</x:v>
      </x:c>
      <x:c r="U3925" s="12">
        <x:v>28</x:v>
      </x:c>
      <x:c r="V3925" s="12">
        <x:v>54</x:v>
      </x:c>
      <x:c r="W3925" s="12">
        <x:f>NA()</x:f>
      </x:c>
    </x:row>
    <x:row r="3926">
      <x:c r="A3926">
        <x:v>200682</x:v>
      </x:c>
      <x:c r="B3926" s="1">
        <x:v>44777.692957809515</x:v>
      </x:c>
      <x:c r="C3926" s="6">
        <x:v>65.40234147</x:v>
      </x:c>
      <x:c r="D3926" s="14" t="s">
        <x:v>94</x:v>
      </x:c>
      <x:c r="E3926" s="15">
        <x:v>44771.467691879785</x:v>
      </x:c>
      <x:c r="F3926" t="s">
        <x:v>99</x:v>
      </x:c>
      <x:c r="G3926" s="6">
        <x:v>86.68365033608984</x:v>
      </x:c>
      <x:c r="H3926" t="s">
        <x:v>97</x:v>
      </x:c>
      <x:c r="I3926" s="6">
        <x:v>27.91680647904741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22.111</x:v>
      </x:c>
      <x:c r="S3926" s="8">
        <x:v>84051.13776526284</x:v>
      </x:c>
      <x:c r="T3926" s="12">
        <x:v>360342.2082448417</x:v>
      </x:c>
      <x:c r="U3926" s="12">
        <x:v>28</x:v>
      </x:c>
      <x:c r="V3926" s="12">
        <x:v>54</x:v>
      </x:c>
      <x:c r="W3926" s="12">
        <x:f>NA()</x:f>
      </x:c>
    </x:row>
    <x:row r="3927">
      <x:c r="A3927">
        <x:v>200667</x:v>
      </x:c>
      <x:c r="B3927" s="1">
        <x:v>44777.69296928753</x:v>
      </x:c>
      <x:c r="C3927" s="6">
        <x:v>65.41886981333333</x:v>
      </x:c>
      <x:c r="D3927" s="14" t="s">
        <x:v>94</x:v>
      </x:c>
      <x:c r="E3927" s="15">
        <x:v>44771.467691879785</x:v>
      </x:c>
      <x:c r="F3927" t="s">
        <x:v>99</x:v>
      </x:c>
      <x:c r="G3927" s="6">
        <x:v>86.65128261050948</x:v>
      </x:c>
      <x:c r="H3927" t="s">
        <x:v>97</x:v>
      </x:c>
      <x:c r="I3927" s="6">
        <x:v>27.91075116533011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22.116</x:v>
      </x:c>
      <x:c r="S3927" s="8">
        <x:v>84050.1384896184</x:v>
      </x:c>
      <x:c r="T3927" s="12">
        <x:v>360346.2489123201</x:v>
      </x:c>
      <x:c r="U3927" s="12">
        <x:v>28</x:v>
      </x:c>
      <x:c r="V3927" s="12">
        <x:v>54</x:v>
      </x:c>
      <x:c r="W3927" s="12">
        <x:f>NA()</x:f>
      </x:c>
    </x:row>
    <x:row r="3928">
      <x:c r="A3928">
        <x:v>200684</x:v>
      </x:c>
      <x:c r="B3928" s="1">
        <x:v>44777.69298082004</x:v>
      </x:c>
      <x:c r="C3928" s="6">
        <x:v>65.43547662666667</x:v>
      </x:c>
      <x:c r="D3928" s="14" t="s">
        <x:v>94</x:v>
      </x:c>
      <x:c r="E3928" s="15">
        <x:v>44771.467691879785</x:v>
      </x:c>
      <x:c r="F3928" t="s">
        <x:v>99</x:v>
      </x:c>
      <x:c r="G3928" s="6">
        <x:v>86.65991058760135</x:v>
      </x:c>
      <x:c r="H3928" t="s">
        <x:v>97</x:v>
      </x:c>
      <x:c r="I3928" s="6">
        <x:v>27.90044811933967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22.116</x:v>
      </x:c>
      <x:c r="S3928" s="8">
        <x:v>84055.94067916404</x:v>
      </x:c>
      <x:c r="T3928" s="12">
        <x:v>360339.3707091641</x:v>
      </x:c>
      <x:c r="U3928" s="12">
        <x:v>28</x:v>
      </x:c>
      <x:c r="V3928" s="12">
        <x:v>54</x:v>
      </x:c>
      <x:c r="W3928" s="12">
        <x:f>NA()</x:f>
      </x:c>
    </x:row>
    <x:row r="3929">
      <x:c r="A3929">
        <x:v>200695</x:v>
      </x:c>
      <x:c r="B3929" s="1">
        <x:v>44777.69299235629</x:v>
      </x:c>
      <x:c r="C3929" s="6">
        <x:v>65.45208883333333</x:v>
      </x:c>
      <x:c r="D3929" s="14" t="s">
        <x:v>94</x:v>
      </x:c>
      <x:c r="E3929" s="15">
        <x:v>44771.467691879785</x:v>
      </x:c>
      <x:c r="F3929" t="s">
        <x:v>99</x:v>
      </x:c>
      <x:c r="G3929" s="6">
        <x:v>86.67493606863668</x:v>
      </x:c>
      <x:c r="H3929" t="s">
        <x:v>97</x:v>
      </x:c>
      <x:c r="I3929" s="6">
        <x:v>27.90038786770174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22.114</x:v>
      </x:c>
      <x:c r="S3929" s="8">
        <x:v>84049.96175515665</x:v>
      </x:c>
      <x:c r="T3929" s="12">
        <x:v>360338.13783707254</x:v>
      </x:c>
      <x:c r="U3929" s="12">
        <x:v>28</x:v>
      </x:c>
      <x:c r="V3929" s="12">
        <x:v>54</x:v>
      </x:c>
      <x:c r="W3929" s="12">
        <x:f>NA()</x:f>
      </x:c>
    </x:row>
    <x:row r="3930">
      <x:c r="A3930">
        <x:v>200708</x:v>
      </x:c>
      <x:c r="B3930" s="1">
        <x:v>44777.693003860564</x:v>
      </x:c>
      <x:c r="C3930" s="6">
        <x:v>65.46865497833333</x:v>
      </x:c>
      <x:c r="D3930" s="14" t="s">
        <x:v>94</x:v>
      </x:c>
      <x:c r="E3930" s="15">
        <x:v>44771.467691879785</x:v>
      </x:c>
      <x:c r="F3930" t="s">
        <x:v>99</x:v>
      </x:c>
      <x:c r="G3930" s="6">
        <x:v>86.65334523316912</x:v>
      </x:c>
      <x:c r="H3930" t="s">
        <x:v>97</x:v>
      </x:c>
      <x:c r="I3930" s="6">
        <x:v>27.917228242598867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22.115</x:v>
      </x:c>
      <x:c r="S3930" s="8">
        <x:v>84045.80293176297</x:v>
      </x:c>
      <x:c r="T3930" s="12">
        <x:v>360339.49595948553</x:v>
      </x:c>
      <x:c r="U3930" s="12">
        <x:v>28</x:v>
      </x:c>
      <x:c r="V3930" s="12">
        <x:v>54</x:v>
      </x:c>
      <x:c r="W3930" s="12">
        <x:f>NA()</x:f>
      </x:c>
    </x:row>
    <x:row r="3931">
      <x:c r="A3931">
        <x:v>200713</x:v>
      </x:c>
      <x:c r="B3931" s="1">
        <x:v>44777.69301536671</x:v>
      </x:c>
      <x:c r="C3931" s="6">
        <x:v>65.48522384166667</x:v>
      </x:c>
      <x:c r="D3931" s="14" t="s">
        <x:v>94</x:v>
      </x:c>
      <x:c r="E3931" s="15">
        <x:v>44771.467691879785</x:v>
      </x:c>
      <x:c r="F3931" t="s">
        <x:v>99</x:v>
      </x:c>
      <x:c r="G3931" s="6">
        <x:v>86.68688581059517</x:v>
      </x:c>
      <x:c r="H3931" t="s">
        <x:v>97</x:v>
      </x:c>
      <x:c r="I3931" s="6">
        <x:v>27.904002967890847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22.112</x:v>
      </x:c>
      <x:c r="S3931" s="8">
        <x:v>84043.59704455276</x:v>
      </x:c>
      <x:c r="T3931" s="12">
        <x:v>360335.7958421671</x:v>
      </x:c>
      <x:c r="U3931" s="12">
        <x:v>28</x:v>
      </x:c>
      <x:c r="V3931" s="12">
        <x:v>54</x:v>
      </x:c>
      <x:c r="W3931" s="12">
        <x:f>NA()</x:f>
      </x:c>
    </x:row>
    <x:row r="3932">
      <x:c r="A3932">
        <x:v>200723</x:v>
      </x:c>
      <x:c r="B3932" s="1">
        <x:v>44777.6930269217</x:v>
      </x:c>
      <x:c r="C3932" s="6">
        <x:v>65.50186301</x:v>
      </x:c>
      <x:c r="D3932" s="14" t="s">
        <x:v>94</x:v>
      </x:c>
      <x:c r="E3932" s="15">
        <x:v>44771.467691879785</x:v>
      </x:c>
      <x:c r="F3932" t="s">
        <x:v>99</x:v>
      </x:c>
      <x:c r="G3932" s="6">
        <x:v>86.67356755080272</x:v>
      </x:c>
      <x:c r="H3932" t="s">
        <x:v>97</x:v>
      </x:c>
      <x:c r="I3932" s="6">
        <x:v>27.910962046718396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22.113</x:v>
      </x:c>
      <x:c r="S3932" s="8">
        <x:v>84062.83367136512</x:v>
      </x:c>
      <x:c r="T3932" s="12">
        <x:v>360339.5147340979</x:v>
      </x:c>
      <x:c r="U3932" s="12">
        <x:v>28</x:v>
      </x:c>
      <x:c r="V3932" s="12">
        <x:v>54</x:v>
      </x:c>
      <x:c r="W3932" s="12">
        <x:f>NA()</x:f>
      </x:c>
    </x:row>
    <x:row r="3933">
      <x:c r="A3933">
        <x:v>200732</x:v>
      </x:c>
      <x:c r="B3933" s="1">
        <x:v>44777.69303840982</x:v>
      </x:c>
      <x:c r="C3933" s="6">
        <x:v>65.51840592</x:v>
      </x:c>
      <x:c r="D3933" s="14" t="s">
        <x:v>94</x:v>
      </x:c>
      <x:c r="E3933" s="15">
        <x:v>44771.467691879785</x:v>
      </x:c>
      <x:c r="F3933" t="s">
        <x:v>99</x:v>
      </x:c>
      <x:c r="G3933" s="6">
        <x:v>86.61912618802288</x:v>
      </x:c>
      <x:c r="H3933" t="s">
        <x:v>97</x:v>
      </x:c>
      <x:c r="I3933" s="6">
        <x:v>27.913402246608257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22.12</x:v>
      </x:c>
      <x:c r="S3933" s="8">
        <x:v>84061.64138593702</x:v>
      </x:c>
      <x:c r="T3933" s="12">
        <x:v>360339.6986030755</x:v>
      </x:c>
      <x:c r="U3933" s="12">
        <x:v>28</x:v>
      </x:c>
      <x:c r="V3933" s="12">
        <x:v>54</x:v>
      </x:c>
      <x:c r="W3933" s="12">
        <x:f>NA()</x:f>
      </x:c>
    </x:row>
    <x:row r="3934">
      <x:c r="A3934">
        <x:v>200741</x:v>
      </x:c>
      <x:c r="B3934" s="1">
        <x:v>44777.693049939335</x:v>
      </x:c>
      <x:c r="C3934" s="6">
        <x:v>65.535008405</x:v>
      </x:c>
      <x:c r="D3934" s="14" t="s">
        <x:v>94</x:v>
      </x:c>
      <x:c r="E3934" s="15">
        <x:v>44771.467691879785</x:v>
      </x:c>
      <x:c r="F3934" t="s">
        <x:v>99</x:v>
      </x:c>
      <x:c r="G3934" s="6">
        <x:v>86.66225056955905</x:v>
      </x:c>
      <x:c r="H3934" t="s">
        <x:v>97</x:v>
      </x:c>
      <x:c r="I3934" s="6">
        <x:v>27.906593792088643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22.115</x:v>
      </x:c>
      <x:c r="S3934" s="8">
        <x:v>84054.413795188</x:v>
      </x:c>
      <x:c r="T3934" s="12">
        <x:v>360340.21326773136</x:v>
      </x:c>
      <x:c r="U3934" s="12">
        <x:v>28</x:v>
      </x:c>
      <x:c r="V3934" s="12">
        <x:v>54</x:v>
      </x:c>
      <x:c r="W3934" s="12">
        <x:f>NA()</x:f>
      </x:c>
    </x:row>
    <x:row r="3935">
      <x:c r="A3935">
        <x:v>200750</x:v>
      </x:c>
      <x:c r="B3935" s="1">
        <x:v>44777.693061457816</x:v>
      </x:c>
      <x:c r="C3935" s="6">
        <x:v>65.55159501666667</x:v>
      </x:c>
      <x:c r="D3935" s="14" t="s">
        <x:v>94</x:v>
      </x:c>
      <x:c r="E3935" s="15">
        <x:v>44771.467691879785</x:v>
      </x:c>
      <x:c r="F3935" t="s">
        <x:v>99</x:v>
      </x:c>
      <x:c r="G3935" s="6">
        <x:v>86.66695025197131</x:v>
      </x:c>
      <x:c r="H3935" t="s">
        <x:v>97</x:v>
      </x:c>
      <x:c r="I3935" s="6">
        <x:v>27.892043026302417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22.116</x:v>
      </x:c>
      <x:c r="S3935" s="8">
        <x:v>84057.34401891657</x:v>
      </x:c>
      <x:c r="T3935" s="12">
        <x:v>360329.2108398585</x:v>
      </x:c>
      <x:c r="U3935" s="12">
        <x:v>28</x:v>
      </x:c>
      <x:c r="V3935" s="12">
        <x:v>54</x:v>
      </x:c>
      <x:c r="W3935" s="12">
        <x:f>NA()</x:f>
      </x:c>
    </x:row>
    <x:row r="3936">
      <x:c r="A3936">
        <x:v>200759</x:v>
      </x:c>
      <x:c r="B3936" s="1">
        <x:v>44777.693073630864</x:v>
      </x:c>
      <x:c r="C3936" s="6">
        <x:v>65.569124205</x:v>
      </x:c>
      <x:c r="D3936" s="14" t="s">
        <x:v>94</x:v>
      </x:c>
      <x:c r="E3936" s="15">
        <x:v>44771.467691879785</x:v>
      </x:c>
      <x:c r="F3936" t="s">
        <x:v>99</x:v>
      </x:c>
      <x:c r="G3936" s="6">
        <x:v>86.63075222759943</x:v>
      </x:c>
      <x:c r="H3936" t="s">
        <x:v>97</x:v>
      </x:c>
      <x:c r="I3936" s="6">
        <x:v>27.899514219074263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22.12</x:v>
      </x:c>
      <x:c r="S3936" s="8">
        <x:v>84059.48089310926</x:v>
      </x:c>
      <x:c r="T3936" s="12">
        <x:v>360342.1227578439</x:v>
      </x:c>
      <x:c r="U3936" s="12">
        <x:v>28</x:v>
      </x:c>
      <x:c r="V3936" s="12">
        <x:v>54</x:v>
      </x:c>
      <x:c r="W3936" s="12">
        <x:f>NA()</x:f>
      </x:c>
    </x:row>
    <x:row r="3937">
      <x:c r="A3937">
        <x:v>200768</x:v>
      </x:c>
      <x:c r="B3937" s="1">
        <x:v>44777.693085160645</x:v>
      </x:c>
      <x:c r="C3937" s="6">
        <x:v>65.58572710833333</x:v>
      </x:c>
      <x:c r="D3937" s="14" t="s">
        <x:v>94</x:v>
      </x:c>
      <x:c r="E3937" s="15">
        <x:v>44771.467691879785</x:v>
      </x:c>
      <x:c r="F3937" t="s">
        <x:v>99</x:v>
      </x:c>
      <x:c r="G3937" s="6">
        <x:v>86.65924831835403</x:v>
      </x:c>
      <x:c r="H3937" t="s">
        <x:v>97</x:v>
      </x:c>
      <x:c r="I3937" s="6">
        <x:v>27.910178773056032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22.115</x:v>
      </x:c>
      <x:c r="S3937" s="8">
        <x:v>84061.79594629564</x:v>
      </x:c>
      <x:c r="T3937" s="12">
        <x:v>360334.11498972104</x:v>
      </x:c>
      <x:c r="U3937" s="12">
        <x:v>28</x:v>
      </x:c>
      <x:c r="V3937" s="12">
        <x:v>54</x:v>
      </x:c>
      <x:c r="W3937" s="12">
        <x:f>NA()</x:f>
      </x:c>
    </x:row>
    <x:row r="3938">
      <x:c r="A3938">
        <x:v>200778</x:v>
      </x:c>
      <x:c r="B3938" s="1">
        <x:v>44777.69309671348</x:v>
      </x:c>
      <x:c r="C3938" s="6">
        <x:v>65.60236319</x:v>
      </x:c>
      <x:c r="D3938" s="14" t="s">
        <x:v>94</x:v>
      </x:c>
      <x:c r="E3938" s="15">
        <x:v>44771.467691879785</x:v>
      </x:c>
      <x:c r="F3938" t="s">
        <x:v>99</x:v>
      </x:c>
      <x:c r="G3938" s="6">
        <x:v>86.71191388213839</x:v>
      </x:c>
      <x:c r="H3938" t="s">
        <x:v>97</x:v>
      </x:c>
      <x:c r="I3938" s="6">
        <x:v>27.892012900558257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22.11</x:v>
      </x:c>
      <x:c r="S3938" s="8">
        <x:v>84051.71715636592</x:v>
      </x:c>
      <x:c r="T3938" s="12">
        <x:v>360320.58576786827</x:v>
      </x:c>
      <x:c r="U3938" s="12">
        <x:v>28</x:v>
      </x:c>
      <x:c r="V3938" s="12">
        <x:v>54</x:v>
      </x:c>
      <x:c r="W3938" s="12">
        <x:f>NA()</x:f>
      </x:c>
    </x:row>
    <x:row r="3939">
      <x:c r="A3939">
        <x:v>200786</x:v>
      </x:c>
      <x:c r="B3939" s="1">
        <x:v>44777.693108217405</x:v>
      </x:c>
      <x:c r="C3939" s="6">
        <x:v>65.618928835</x:v>
      </x:c>
      <x:c r="D3939" s="14" t="s">
        <x:v>94</x:v>
      </x:c>
      <x:c r="E3939" s="15">
        <x:v>44771.467691879785</x:v>
      </x:c>
      <x:c r="F3939" t="s">
        <x:v>99</x:v>
      </x:c>
      <x:c r="G3939" s="6">
        <x:v>86.67846899604189</x:v>
      </x:c>
      <x:c r="H3939" t="s">
        <x:v>97</x:v>
      </x:c>
      <x:c r="I3939" s="6">
        <x:v>27.89617025573716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22.114</x:v>
      </x:c>
      <x:c r="S3939" s="8">
        <x:v>84061.65512898783</x:v>
      </x:c>
      <x:c r="T3939" s="12">
        <x:v>360335.19402220147</x:v>
      </x:c>
      <x:c r="U3939" s="12">
        <x:v>28</x:v>
      </x:c>
      <x:c r="V3939" s="12">
        <x:v>54</x:v>
      </x:c>
      <x:c r="W3939" s="12">
        <x:f>NA()</x:f>
      </x:c>
    </x:row>
    <x:row r="3940">
      <x:c r="A3940">
        <x:v>200797</x:v>
      </x:c>
      <x:c r="B3940" s="1">
        <x:v>44777.69311974777</x:v>
      </x:c>
      <x:c r="C3940" s="6">
        <x:v>65.63553256</x:v>
      </x:c>
      <x:c r="D3940" s="14" t="s">
        <x:v>94</x:v>
      </x:c>
      <x:c r="E3940" s="15">
        <x:v>44771.467691879785</x:v>
      </x:c>
      <x:c r="F3940" t="s">
        <x:v>99</x:v>
      </x:c>
      <x:c r="G3940" s="6">
        <x:v>86.6663698854788</x:v>
      </x:c>
      <x:c r="H3940" t="s">
        <x:v>97</x:v>
      </x:c>
      <x:c r="I3940" s="6">
        <x:v>27.892735918480412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22.116</x:v>
      </x:c>
      <x:c r="S3940" s="8">
        <x:v>84058.16664549151</x:v>
      </x:c>
      <x:c r="T3940" s="12">
        <x:v>360327.3589644565</x:v>
      </x:c>
      <x:c r="U3940" s="12">
        <x:v>28</x:v>
      </x:c>
      <x:c r="V3940" s="12">
        <x:v>54</x:v>
      </x:c>
      <x:c r="W3940" s="12">
        <x:f>NA()</x:f>
      </x:c>
    </x:row>
    <x:row r="3941">
      <x:c r="A3941">
        <x:v>200803</x:v>
      </x:c>
      <x:c r="B3941" s="1">
        <x:v>44777.69313130078</x:v>
      </x:c>
      <x:c r="C3941" s="6">
        <x:v>65.65216888666667</x:v>
      </x:c>
      <x:c r="D3941" s="14" t="s">
        <x:v>94</x:v>
      </x:c>
      <x:c r="E3941" s="15">
        <x:v>44771.467691879785</x:v>
      </x:c>
      <x:c r="F3941" t="s">
        <x:v>99</x:v>
      </x:c>
      <x:c r="G3941" s="6">
        <x:v>86.6698200329264</x:v>
      </x:c>
      <x:c r="H3941" t="s">
        <x:v>97</x:v>
      </x:c>
      <x:c r="I3941" s="6">
        <x:v>27.897556041940334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22.115</x:v>
      </x:c>
      <x:c r="S3941" s="8">
        <x:v>84056.94342879504</x:v>
      </x:c>
      <x:c r="T3941" s="12">
        <x:v>360335.5441429852</x:v>
      </x:c>
      <x:c r="U3941" s="12">
        <x:v>28</x:v>
      </x:c>
      <x:c r="V3941" s="12">
        <x:v>54</x:v>
      </x:c>
      <x:c r="W3941" s="12">
        <x:f>NA()</x:f>
      </x:c>
    </x:row>
    <x:row r="3942">
      <x:c r="A3942">
        <x:v>200809</x:v>
      </x:c>
      <x:c r="B3942" s="1">
        <x:v>44777.6931427625</x:v>
      </x:c>
      <x:c r="C3942" s="6">
        <x:v>65.66867376666667</x:v>
      </x:c>
      <x:c r="D3942" s="14" t="s">
        <x:v>94</x:v>
      </x:c>
      <x:c r="E3942" s="15">
        <x:v>44771.467691879785</x:v>
      </x:c>
      <x:c r="F3942" t="s">
        <x:v>99</x:v>
      </x:c>
      <x:c r="G3942" s="6">
        <x:v>86.65981661780958</x:v>
      </x:c>
      <x:c r="H3942" t="s">
        <x:v>97</x:v>
      </x:c>
      <x:c r="I3942" s="6">
        <x:v>27.891621265915546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22.117</x:v>
      </x:c>
      <x:c r="S3942" s="8">
        <x:v>84056.36569000757</x:v>
      </x:c>
      <x:c r="T3942" s="12">
        <x:v>360335.9810896588</x:v>
      </x:c>
      <x:c r="U3942" s="12">
        <x:v>28</x:v>
      </x:c>
      <x:c r="V3942" s="12">
        <x:v>54</x:v>
      </x:c>
      <x:c r="W3942" s="12">
        <x:f>NA()</x:f>
      </x:c>
    </x:row>
    <x:row r="3943">
      <x:c r="A3943">
        <x:v>200820</x:v>
      </x:c>
      <x:c r="B3943" s="1">
        <x:v>44777.693154257904</x:v>
      </x:c>
      <x:c r="C3943" s="6">
        <x:v>65.68522716333334</x:v>
      </x:c>
      <x:c r="D3943" s="14" t="s">
        <x:v>94</x:v>
      </x:c>
      <x:c r="E3943" s="15">
        <x:v>44771.467691879785</x:v>
      </x:c>
      <x:c r="F3943" t="s">
        <x:v>99</x:v>
      </x:c>
      <x:c r="G3943" s="6">
        <x:v>86.65386231857353</x:v>
      </x:c>
      <x:c r="H3943" t="s">
        <x:v>97</x:v>
      </x:c>
      <x:c r="I3943" s="6">
        <x:v>27.89873094808354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22.117</x:v>
      </x:c>
      <x:c r="S3943" s="8">
        <x:v>84060.25982729185</x:v>
      </x:c>
      <x:c r="T3943" s="12">
        <x:v>360325.8383589393</x:v>
      </x:c>
      <x:c r="U3943" s="12">
        <x:v>28</x:v>
      </x:c>
      <x:c r="V3943" s="12">
        <x:v>54</x:v>
      </x:c>
      <x:c r="W3943" s="12">
        <x:f>NA()</x:f>
      </x:c>
    </x:row>
    <x:row r="3944">
      <x:c r="A3944">
        <x:v>200831</x:v>
      </x:c>
      <x:c r="B3944" s="1">
        <x:v>44777.693165764285</x:v>
      </x:c>
      <x:c r="C3944" s="6">
        <x:v>65.70179634166666</x:v>
      </x:c>
      <x:c r="D3944" s="14" t="s">
        <x:v>94</x:v>
      </x:c>
      <x:c r="E3944" s="15">
        <x:v>44771.467691879785</x:v>
      </x:c>
      <x:c r="F3944" t="s">
        <x:v>99</x:v>
      </x:c>
      <x:c r="G3944" s="6">
        <x:v>86.6431916857028</x:v>
      </x:c>
      <x:c r="H3944" t="s">
        <x:v>97</x:v>
      </x:c>
      <x:c r="I3944" s="6">
        <x:v>27.91147418728906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22.117</x:v>
      </x:c>
      <x:c r="S3944" s="8">
        <x:v>84067.69123121025</x:v>
      </x:c>
      <x:c r="T3944" s="12">
        <x:v>360320.0432852542</x:v>
      </x:c>
      <x:c r="U3944" s="12">
        <x:v>28</x:v>
      </x:c>
      <x:c r="V3944" s="12">
        <x:v>54</x:v>
      </x:c>
      <x:c r="W3944" s="12">
        <x:f>NA()</x:f>
      </x:c>
    </x:row>
    <x:row r="3945">
      <x:c r="A3945">
        <x:v>200843</x:v>
      </x:c>
      <x:c r="B3945" s="1">
        <x:v>44777.69317727107</x:v>
      </x:c>
      <x:c r="C3945" s="6">
        <x:v>65.7183661</x:v>
      </x:c>
      <x:c r="D3945" s="14" t="s">
        <x:v>94</x:v>
      </x:c>
      <x:c r="E3945" s="15">
        <x:v>44771.467691879785</x:v>
      </x:c>
      <x:c r="F3945" t="s">
        <x:v>99</x:v>
      </x:c>
      <x:c r="G3945" s="6">
        <x:v>86.59726214165609</x:v>
      </x:c>
      <x:c r="H3945" t="s">
        <x:v>97</x:v>
      </x:c>
      <x:c r="I3945" s="6">
        <x:v>27.912709350162913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22.123</x:v>
      </x:c>
      <x:c r="S3945" s="8">
        <x:v>84071.38114496174</x:v>
      </x:c>
      <x:c r="T3945" s="12">
        <x:v>360322.4055708376</x:v>
      </x:c>
      <x:c r="U3945" s="12">
        <x:v>28</x:v>
      </x:c>
      <x:c r="V3945" s="12">
        <x:v>54</x:v>
      </x:c>
      <x:c r="W3945" s="12">
        <x:f>NA()</x:f>
      </x:c>
    </x:row>
    <x:row r="3946">
      <x:c r="A3946">
        <x:v>200847</x:v>
      </x:c>
      <x:c r="B3946" s="1">
        <x:v>44777.69318873907</x:v>
      </x:c>
      <x:c r="C3946" s="6">
        <x:v>65.73488001833333</x:v>
      </x:c>
      <x:c r="D3946" s="14" t="s">
        <x:v>94</x:v>
      </x:c>
      <x:c r="E3946" s="15">
        <x:v>44771.467691879785</x:v>
      </x:c>
      <x:c r="F3946" t="s">
        <x:v>99</x:v>
      </x:c>
      <x:c r="G3946" s="6">
        <x:v>86.5971108800825</x:v>
      </x:c>
      <x:c r="H3946" t="s">
        <x:v>97</x:v>
      </x:c>
      <x:c r="I3946" s="6">
        <x:v>27.912890105743827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22.123</x:v>
      </x:c>
      <x:c r="S3946" s="8">
        <x:v>84073.97341535844</x:v>
      </x:c>
      <x:c r="T3946" s="12">
        <x:v>360329.9861711245</x:v>
      </x:c>
      <x:c r="U3946" s="12">
        <x:v>28</x:v>
      </x:c>
      <x:c r="V3946" s="12">
        <x:v>54</x:v>
      </x:c>
      <x:c r="W3946" s="12">
        <x:f>NA()</x:f>
      </x:c>
    </x:row>
    <x:row r="3947">
      <x:c r="A3947">
        <x:v>200855</x:v>
      </x:c>
      <x:c r="B3947" s="1">
        <x:v>44777.6932009422</x:v>
      </x:c>
      <x:c r="C3947" s="6">
        <x:v>65.75245254166667</x:v>
      </x:c>
      <x:c r="D3947" s="14" t="s">
        <x:v>94</x:v>
      </x:c>
      <x:c r="E3947" s="15">
        <x:v>44771.467691879785</x:v>
      </x:c>
      <x:c r="F3947" t="s">
        <x:v>99</x:v>
      </x:c>
      <x:c r="G3947" s="6">
        <x:v>86.57799347314686</x:v>
      </x:c>
      <x:c r="H3947" t="s">
        <x:v>97</x:v>
      </x:c>
      <x:c r="I3947" s="6">
        <x:v>27.917860888025643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22.125</x:v>
      </x:c>
      <x:c r="S3947" s="8">
        <x:v>84074.63383739424</x:v>
      </x:c>
      <x:c r="T3947" s="12">
        <x:v>360338.05240948533</x:v>
      </x:c>
      <x:c r="U3947" s="12">
        <x:v>28</x:v>
      </x:c>
      <x:c r="V3947" s="12">
        <x:v>54</x:v>
      </x:c>
      <x:c r="W3947" s="12">
        <x:f>NA()</x:f>
      </x:c>
    </x:row>
    <x:row r="3948">
      <x:c r="A3948">
        <x:v>200871</x:v>
      </x:c>
      <x:c r="B3948" s="1">
        <x:v>44777.69321245137</x:v>
      </x:c>
      <x:c r="C3948" s="6">
        <x:v>65.76902574333333</x:v>
      </x:c>
      <x:c r="D3948" s="14" t="s">
        <x:v>94</x:v>
      </x:c>
      <x:c r="E3948" s="15">
        <x:v>44771.467691879785</x:v>
      </x:c>
      <x:c r="F3948" t="s">
        <x:v>99</x:v>
      </x:c>
      <x:c r="G3948" s="6">
        <x:v>86.62364011411246</x:v>
      </x:c>
      <x:c r="H3948" t="s">
        <x:v>97</x:v>
      </x:c>
      <x:c r="I3948" s="6">
        <x:v>27.90800970848386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22.12</x:v>
      </x:c>
      <x:c r="S3948" s="8">
        <x:v>84075.95890216109</x:v>
      </x:c>
      <x:c r="T3948" s="12">
        <x:v>360324.6476576164</x:v>
      </x:c>
      <x:c r="U3948" s="12">
        <x:v>28</x:v>
      </x:c>
      <x:c r="V3948" s="12">
        <x:v>54</x:v>
      </x:c>
      <x:c r="W3948" s="12">
        <x:f>NA()</x:f>
      </x:c>
    </x:row>
    <x:row r="3949">
      <x:c r="A3949">
        <x:v>200874</x:v>
      </x:c>
      <x:c r="B3949" s="1">
        <x:v>44777.69322402528</x:v>
      </x:c>
      <x:c r="C3949" s="6">
        <x:v>65.78569217333333</x:v>
      </x:c>
      <x:c r="D3949" s="14" t="s">
        <x:v>94</x:v>
      </x:c>
      <x:c r="E3949" s="15">
        <x:v>44771.467691879785</x:v>
      </x:c>
      <x:c r="F3949" t="s">
        <x:v>99</x:v>
      </x:c>
      <x:c r="G3949" s="6">
        <x:v>86.61511693716635</x:v>
      </x:c>
      <x:c r="H3949" t="s">
        <x:v>97</x:v>
      </x:c>
      <x:c r="I3949" s="6">
        <x:v>27.918192273773002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22.12</x:v>
      </x:c>
      <x:c r="S3949" s="8">
        <x:v>84070.9657433375</x:v>
      </x:c>
      <x:c r="T3949" s="12">
        <x:v>360324.55137994996</x:v>
      </x:c>
      <x:c r="U3949" s="12">
        <x:v>28</x:v>
      </x:c>
      <x:c r="V3949" s="12">
        <x:v>54</x:v>
      </x:c>
      <x:c r="W3949" s="12">
        <x:f>NA()</x:f>
      </x:c>
    </x:row>
    <x:row r="3950">
      <x:c r="A3950">
        <x:v>200882</x:v>
      </x:c>
      <x:c r="B3950" s="1">
        <x:v>44777.69323550306</x:v>
      </x:c>
      <x:c r="C3950" s="6">
        <x:v>65.80222017333334</x:v>
      </x:c>
      <x:c r="D3950" s="14" t="s">
        <x:v>94</x:v>
      </x:c>
      <x:c r="E3950" s="15">
        <x:v>44771.467691879785</x:v>
      </x:c>
      <x:c r="F3950" t="s">
        <x:v>99</x:v>
      </x:c>
      <x:c r="G3950" s="6">
        <x:v>86.63089643180878</x:v>
      </x:c>
      <x:c r="H3950" t="s">
        <x:v>97</x:v>
      </x:c>
      <x:c r="I3950" s="6">
        <x:v>27.9082808414787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22.119</x:v>
      </x:c>
      <x:c r="S3950" s="8">
        <x:v>84070.20245861156</x:v>
      </x:c>
      <x:c r="T3950" s="12">
        <x:v>360328.570133605</x:v>
      </x:c>
      <x:c r="U3950" s="12">
        <x:v>28</x:v>
      </x:c>
      <x:c r="V3950" s="12">
        <x:v>54</x:v>
      </x:c>
      <x:c r="W3950" s="12">
        <x:f>NA()</x:f>
      </x:c>
    </x:row>
    <x:row r="3951">
      <x:c r="A3951">
        <x:v>200893</x:v>
      </x:c>
      <x:c r="B3951" s="1">
        <x:v>44777.69324707403</x:v>
      </x:c>
      <x:c r="C3951" s="6">
        <x:v>65.81888236833333</x:v>
      </x:c>
      <x:c r="D3951" s="14" t="s">
        <x:v>94</x:v>
      </x:c>
      <x:c r="E3951" s="15">
        <x:v>44771.467691879785</x:v>
      </x:c>
      <x:c r="F3951" t="s">
        <x:v>99</x:v>
      </x:c>
      <x:c r="G3951" s="6">
        <x:v>86.60212795516237</x:v>
      </x:c>
      <x:c r="H3951" t="s">
        <x:v>97</x:v>
      </x:c>
      <x:c r="I3951" s="6">
        <x:v>27.906895050846288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22.123</x:v>
      </x:c>
      <x:c r="S3951" s="8">
        <x:v>84066.99873626952</x:v>
      </x:c>
      <x:c r="T3951" s="12">
        <x:v>360327.0351214911</x:v>
      </x:c>
      <x:c r="U3951" s="12">
        <x:v>28</x:v>
      </x:c>
      <x:c r="V3951" s="12">
        <x:v>54</x:v>
      </x:c>
      <x:c r="W3951" s="12">
        <x:f>NA()</x:f>
      </x:c>
    </x:row>
    <x:row r="3952">
      <x:c r="A3952">
        <x:v>200900</x:v>
      </x:c>
      <x:c r="B3952" s="1">
        <x:v>44777.69325858174</x:v>
      </x:c>
      <x:c r="C3952" s="6">
        <x:v>65.83545347833333</x:v>
      </x:c>
      <x:c r="D3952" s="14" t="s">
        <x:v>94</x:v>
      </x:c>
      <x:c r="E3952" s="15">
        <x:v>44771.467691879785</x:v>
      </x:c>
      <x:c r="F3952" t="s">
        <x:v>99</x:v>
      </x:c>
      <x:c r="G3952" s="6">
        <x:v>86.60749089428813</x:v>
      </x:c>
      <x:c r="H3952" t="s">
        <x:v>97</x:v>
      </x:c>
      <x:c r="I3952" s="6">
        <x:v>27.90942562547616</x:v>
      </x:c>
      <x:c r="J3952" t="s">
        <x:v>95</x:v>
      </x:c>
      <x:c r="K3952" s="6">
        <x:v>1016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22.122</x:v>
      </x:c>
      <x:c r="S3952" s="8">
        <x:v>84072.30520240212</x:v>
      </x:c>
      <x:c r="T3952" s="12">
        <x:v>360311.5101058069</x:v>
      </x:c>
      <x:c r="U3952" s="12">
        <x:v>28</x:v>
      </x:c>
      <x:c r="V3952" s="12">
        <x:v>54</x:v>
      </x:c>
      <x:c r="W3952" s="12">
        <x:f>NA()</x:f>
      </x:c>
    </x:row>
    <x:row r="3953">
      <x:c r="A3953">
        <x:v>200910</x:v>
      </x:c>
      <x:c r="B3953" s="1">
        <x:v>44777.69327009216</x:v>
      </x:c>
      <x:c r="C3953" s="6">
        <x:v>65.85202848166666</x:v>
      </x:c>
      <x:c r="D3953" s="14" t="s">
        <x:v>94</x:v>
      </x:c>
      <x:c r="E3953" s="15">
        <x:v>44771.467691879785</x:v>
      </x:c>
      <x:c r="F3953" t="s">
        <x:v>99</x:v>
      </x:c>
      <x:c r="G3953" s="6">
        <x:v>86.65315592115344</x:v>
      </x:c>
      <x:c r="H3953" t="s">
        <x:v>97</x:v>
      </x:c>
      <x:c r="I3953" s="6">
        <x:v>27.899574470695825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22.117</x:v>
      </x:c>
      <x:c r="S3953" s="8">
        <x:v>84079.04574221476</x:v>
      </x:c>
      <x:c r="T3953" s="12">
        <x:v>360336.6941941886</x:v>
      </x:c>
      <x:c r="U3953" s="12">
        <x:v>28</x:v>
      </x:c>
      <x:c r="V3953" s="12">
        <x:v>54</x:v>
      </x:c>
      <x:c r="W3953" s="12">
        <x:f>NA()</x:f>
      </x:c>
    </x:row>
    <x:row r="3954">
      <x:c r="A3954">
        <x:v>200921</x:v>
      </x:c>
      <x:c r="B3954" s="1">
        <x:v>44777.69328150569</x:v>
      </x:c>
      <x:c r="C3954" s="6">
        <x:v>65.86846397166667</x:v>
      </x:c>
      <x:c r="D3954" s="14" t="s">
        <x:v>94</x:v>
      </x:c>
      <x:c r="E3954" s="15">
        <x:v>44771.467691879785</x:v>
      </x:c>
      <x:c r="F3954" t="s">
        <x:v>99</x:v>
      </x:c>
      <x:c r="G3954" s="6">
        <x:v>86.62447970862478</x:v>
      </x:c>
      <x:c r="H3954" t="s">
        <x:v>97</x:v>
      </x:c>
      <x:c r="I3954" s="6">
        <x:v>27.898068180465543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22.121</x:v>
      </x:c>
      <x:c r="S3954" s="8">
        <x:v>84069.1792675484</x:v>
      </x:c>
      <x:c r="T3954" s="12">
        <x:v>360333.754350754</x:v>
      </x:c>
      <x:c r="U3954" s="12">
        <x:v>28</x:v>
      </x:c>
      <x:c r="V3954" s="12">
        <x:v>54</x:v>
      </x:c>
      <x:c r="W3954" s="12">
        <x:f>NA()</x:f>
      </x:c>
    </x:row>
    <x:row r="3955">
      <x:c r="A3955">
        <x:v>200931</x:v>
      </x:c>
      <x:c r="B3955" s="1">
        <x:v>44777.69329298097</x:v>
      </x:c>
      <x:c r="C3955" s="6">
        <x:v>65.884988375</x:v>
      </x:c>
      <x:c r="D3955" s="14" t="s">
        <x:v>94</x:v>
      </x:c>
      <x:c r="E3955" s="15">
        <x:v>44771.467691879785</x:v>
      </x:c>
      <x:c r="F3955" t="s">
        <x:v>99</x:v>
      </x:c>
      <x:c r="G3955" s="6">
        <x:v>86.57867398522146</x:v>
      </x:c>
      <x:c r="H3955" t="s">
        <x:v>97</x:v>
      </x:c>
      <x:c r="I3955" s="6">
        <x:v>27.917047486784213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22.125</x:v>
      </x:c>
      <x:c r="S3955" s="8">
        <x:v>84070.82278016779</x:v>
      </x:c>
      <x:c r="T3955" s="12">
        <x:v>360320.5975871119</x:v>
      </x:c>
      <x:c r="U3955" s="12">
        <x:v>28</x:v>
      </x:c>
      <x:c r="V3955" s="12">
        <x:v>54</x:v>
      </x:c>
      <x:c r="W3955" s="12">
        <x:f>NA()</x:f>
      </x:c>
    </x:row>
    <x:row r="3956">
      <x:c r="A3956">
        <x:v>200942</x:v>
      </x:c>
      <x:c r="B3956" s="1">
        <x:v>44777.69330452294</x:v>
      </x:c>
      <x:c r="C3956" s="6">
        <x:v>65.90160879333334</x:v>
      </x:c>
      <x:c r="D3956" s="14" t="s">
        <x:v>94</x:v>
      </x:c>
      <x:c r="E3956" s="15">
        <x:v>44771.467691879785</x:v>
      </x:c>
      <x:c r="F3956" t="s">
        <x:v>99</x:v>
      </x:c>
      <x:c r="G3956" s="6">
        <x:v>86.62144614618092</x:v>
      </x:c>
      <x:c r="H3956" t="s">
        <x:v>97</x:v>
      </x:c>
      <x:c r="I3956" s="6">
        <x:v>27.91063066168499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22.12</x:v>
      </x:c>
      <x:c r="S3956" s="8">
        <x:v>84076.74421002538</x:v>
      </x:c>
      <x:c r="T3956" s="12">
        <x:v>360330.6366067219</x:v>
      </x:c>
      <x:c r="U3956" s="12">
        <x:v>28</x:v>
      </x:c>
      <x:c r="V3956" s="12">
        <x:v>54</x:v>
      </x:c>
      <x:c r="W3956" s="12">
        <x:f>NA()</x:f>
      </x:c>
    </x:row>
    <x:row r="3957">
      <x:c r="A3957">
        <x:v>200946</x:v>
      </x:c>
      <x:c r="B3957" s="1">
        <x:v>44777.69331607298</x:v>
      </x:c>
      <x:c r="C3957" s="6">
        <x:v>65.91824085833333</x:v>
      </x:c>
      <x:c r="D3957" s="14" t="s">
        <x:v>94</x:v>
      </x:c>
      <x:c r="E3957" s="15">
        <x:v>44771.467691879785</x:v>
      </x:c>
      <x:c r="F3957" t="s">
        <x:v>99</x:v>
      </x:c>
      <x:c r="G3957" s="6">
        <x:v>86.60596041645826</x:v>
      </x:c>
      <x:c r="H3957" t="s">
        <x:v>97</x:v>
      </x:c>
      <x:c r="I3957" s="6">
        <x:v>27.902315920651745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22.123</x:v>
      </x:c>
      <x:c r="S3957" s="8">
        <x:v>84065.98660928372</x:v>
      </x:c>
      <x:c r="T3957" s="12">
        <x:v>360319.90618637216</x:v>
      </x:c>
      <x:c r="U3957" s="12">
        <x:v>28</x:v>
      </x:c>
      <x:c r="V3957" s="12">
        <x:v>54</x:v>
      </x:c>
      <x:c r="W3957" s="12">
        <x:f>NA()</x:f>
      </x:c>
    </x:row>
    <x:row r="3958">
      <x:c r="A3958">
        <x:v>200954</x:v>
      </x:c>
      <x:c r="B3958" s="1">
        <x:v>44777.693327688095</x:v>
      </x:c>
      <x:c r="C3958" s="6">
        <x:v>65.93496663</x:v>
      </x:c>
      <x:c r="D3958" s="14" t="s">
        <x:v>94</x:v>
      </x:c>
      <x:c r="E3958" s="15">
        <x:v>44771.467691879785</x:v>
      </x:c>
      <x:c r="F3958" t="s">
        <x:v>99</x:v>
      </x:c>
      <x:c r="G3958" s="6">
        <x:v>86.63136533913926</x:v>
      </x:c>
      <x:c r="H3958" t="s">
        <x:v>97</x:v>
      </x:c>
      <x:c r="I3958" s="6">
        <x:v>27.88984384772766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22.121</x:v>
      </x:c>
      <x:c r="S3958" s="8">
        <x:v>84064.11556998585</x:v>
      </x:c>
      <x:c r="T3958" s="12">
        <x:v>360322.82743661525</x:v>
      </x:c>
      <x:c r="U3958" s="12">
        <x:v>28</x:v>
      </x:c>
      <x:c r="V3958" s="12">
        <x:v>54</x:v>
      </x:c>
      <x:c r="W3958" s="12">
        <x:f>NA()</x:f>
      </x:c>
    </x:row>
    <x:row r="3959">
      <x:c r="A3959">
        <x:v>200965</x:v>
      </x:c>
      <x:c r="B3959" s="1">
        <x:v>44777.69333924382</x:v>
      </x:c>
      <x:c r="C3959" s="6">
        <x:v>65.95160687166667</x:v>
      </x:c>
      <x:c r="D3959" s="14" t="s">
        <x:v>94</x:v>
      </x:c>
      <x:c r="E3959" s="15">
        <x:v>44771.467691879785</x:v>
      </x:c>
      <x:c r="F3959" t="s">
        <x:v>99</x:v>
      </x:c>
      <x:c r="G3959" s="6">
        <x:v>86.63026592157597</x:v>
      </x:c>
      <x:c r="H3959" t="s">
        <x:v>97</x:v>
      </x:c>
      <x:c r="I3959" s="6">
        <x:v>27.90903398880164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22.119</x:v>
      </x:c>
      <x:c r="S3959" s="8">
        <x:v>84059.80380099795</x:v>
      </x:c>
      <x:c r="T3959" s="12">
        <x:v>360320.41727156733</x:v>
      </x:c>
      <x:c r="U3959" s="12">
        <x:v>28</x:v>
      </x:c>
      <x:c r="V3959" s="12">
        <x:v>54</x:v>
      </x:c>
      <x:c r="W3959" s="12">
        <x:f>NA()</x:f>
      </x:c>
    </x:row>
    <x:row r="3960">
      <x:c r="A3960">
        <x:v>200973</x:v>
      </x:c>
      <x:c r="B3960" s="1">
        <x:v>44777.69335071662</x:v>
      </x:c>
      <x:c r="C3960" s="6">
        <x:v>65.96812769833333</x:v>
      </x:c>
      <x:c r="D3960" s="14" t="s">
        <x:v>94</x:v>
      </x:c>
      <x:c r="E3960" s="15">
        <x:v>44771.467691879785</x:v>
      </x:c>
      <x:c r="F3960" t="s">
        <x:v>99</x:v>
      </x:c>
      <x:c r="G3960" s="6">
        <x:v>86.6193279194393</x:v>
      </x:c>
      <x:c r="H3960" t="s">
        <x:v>97</x:v>
      </x:c>
      <x:c r="I3960" s="6">
        <x:v>27.913161239132478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22.12</x:v>
      </x:c>
      <x:c r="S3960" s="8">
        <x:v>84064.64865268374</x:v>
      </x:c>
      <x:c r="T3960" s="12">
        <x:v>360320.59902157437</x:v>
      </x:c>
      <x:c r="U3960" s="12">
        <x:v>28</x:v>
      </x:c>
      <x:c r="V3960" s="12">
        <x:v>54</x:v>
      </x:c>
      <x:c r="W3960" s="12">
        <x:f>NA()</x:f>
      </x:c>
    </x:row>
    <x:row r="3961">
      <x:c r="A3961">
        <x:v>200987</x:v>
      </x:c>
      <x:c r="B3961" s="1">
        <x:v>44777.693363021775</x:v>
      </x:c>
      <x:c r="C3961" s="6">
        <x:v>65.98584713333334</x:v>
      </x:c>
      <x:c r="D3961" s="14" t="s">
        <x:v>94</x:v>
      </x:c>
      <x:c r="E3961" s="15">
        <x:v>44771.467691879785</x:v>
      </x:c>
      <x:c r="F3961" t="s">
        <x:v>99</x:v>
      </x:c>
      <x:c r="G3961" s="6">
        <x:v>86.63277002413973</x:v>
      </x:c>
      <x:c r="H3961" t="s">
        <x:v>97</x:v>
      </x:c>
      <x:c r="I3961" s="6">
        <x:v>27.897104155072157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22.12</x:v>
      </x:c>
      <x:c r="S3961" s="8">
        <x:v>84062.32147551666</x:v>
      </x:c>
      <x:c r="T3961" s="12">
        <x:v>360324.3992728264</x:v>
      </x:c>
      <x:c r="U3961" s="12">
        <x:v>28</x:v>
      </x:c>
      <x:c r="V3961" s="12">
        <x:v>54</x:v>
      </x:c>
      <x:c r="W3961" s="12">
        <x:f>NA()</x:f>
      </x:c>
    </x:row>
    <x:row r="3962">
      <x:c r="A3962">
        <x:v>200994</x:v>
      </x:c>
      <x:c r="B3962" s="1">
        <x:v>44777.69337451913</x:v>
      </x:c>
      <x:c r="C3962" s="6">
        <x:v>66.002403315</x:v>
      </x:c>
      <x:c r="D3962" s="14" t="s">
        <x:v>94</x:v>
      </x:c>
      <x:c r="E3962" s="15">
        <x:v>44771.467691879785</x:v>
      </x:c>
      <x:c r="F3962" t="s">
        <x:v>99</x:v>
      </x:c>
      <x:c r="G3962" s="6">
        <x:v>86.66029601876413</x:v>
      </x:c>
      <x:c r="H3962" t="s">
        <x:v>97</x:v>
      </x:c>
      <x:c r="I3962" s="6">
        <x:v>27.891048876904733</x:v>
      </x:c>
      <x:c r="J3962" t="s">
        <x:v>95</x:v>
      </x:c>
      <x:c r="K3962" s="6">
        <x:v>1016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22.117</x:v>
      </x:c>
      <x:c r="S3962" s="8">
        <x:v>84053.10012709328</x:v>
      </x:c>
      <x:c r="T3962" s="12">
        <x:v>360309.81040212826</x:v>
      </x:c>
      <x:c r="U3962" s="12">
        <x:v>28</x:v>
      </x:c>
      <x:c r="V3962" s="12">
        <x:v>54</x:v>
      </x:c>
      <x:c r="W3962" s="12">
        <x:f>NA()</x:f>
      </x:c>
    </x:row>
    <x:row r="3963">
      <x:c r="A3963">
        <x:v>201002</x:v>
      </x:c>
      <x:c r="B3963" s="1">
        <x:v>44777.69338607024</x:v>
      </x:c>
      <x:c r="C3963" s="6">
        <x:v>66.01903691</x:v>
      </x:c>
      <x:c r="D3963" s="14" t="s">
        <x:v>94</x:v>
      </x:c>
      <x:c r="E3963" s="15">
        <x:v>44771.467691879785</x:v>
      </x:c>
      <x:c r="F3963" t="s">
        <x:v>99</x:v>
      </x:c>
      <x:c r="G3963" s="6">
        <x:v>86.64875563029247</x:v>
      </x:c>
      <x:c r="H3963" t="s">
        <x:v>97</x:v>
      </x:c>
      <x:c r="I3963" s="6">
        <x:v>27.88695177946647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22.119</x:v>
      </x:c>
      <x:c r="S3963" s="8">
        <x:v>84047.74662227559</x:v>
      </x:c>
      <x:c r="T3963" s="12">
        <x:v>360291.93736072764</x:v>
      </x:c>
      <x:c r="U3963" s="12">
        <x:v>28</x:v>
      </x:c>
      <x:c r="V3963" s="12">
        <x:v>54</x:v>
      </x:c>
      <x:c r="W3963" s="12">
        <x:f>NA()</x:f>
      </x:c>
    </x:row>
    <x:row r="3964">
      <x:c r="A3964">
        <x:v>201018</x:v>
      </x:c>
      <x:c r="B3964" s="1">
        <x:v>44777.69339776289</x:v>
      </x:c>
      <x:c r="C3964" s="6">
        <x:v>66.03587432666667</x:v>
      </x:c>
      <x:c r="D3964" s="14" t="s">
        <x:v>94</x:v>
      </x:c>
      <x:c r="E3964" s="15">
        <x:v>44771.467691879785</x:v>
      </x:c>
      <x:c r="F3964" t="s">
        <x:v>99</x:v>
      </x:c>
      <x:c r="G3964" s="6">
        <x:v>86.61245094205721</x:v>
      </x:c>
      <x:c r="H3964" t="s">
        <x:v>97</x:v>
      </x:c>
      <x:c r="I3964" s="6">
        <x:v>27.912438216810187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22.121</x:v>
      </x:c>
      <x:c r="S3964" s="8">
        <x:v>84055.44453667129</x:v>
      </x:c>
      <x:c r="T3964" s="12">
        <x:v>360309.44957257644</x:v>
      </x:c>
      <x:c r="U3964" s="12">
        <x:v>28</x:v>
      </x:c>
      <x:c r="V3964" s="12">
        <x:v>54</x:v>
      </x:c>
      <x:c r="W3964" s="12">
        <x:f>NA()</x:f>
      </x:c>
    </x:row>
    <x:row r="3965">
      <x:c r="A3965">
        <x:v>201015</x:v>
      </x:c>
      <x:c r="B3965" s="1">
        <x:v>44777.69340901874</x:v>
      </x:c>
      <x:c r="C3965" s="6">
        <x:v>66.05208275</x:v>
      </x:c>
      <x:c r="D3965" s="14" t="s">
        <x:v>94</x:v>
      </x:c>
      <x:c r="E3965" s="15">
        <x:v>44771.467691879785</x:v>
      </x:c>
      <x:c r="F3965" t="s">
        <x:v>99</x:v>
      </x:c>
      <x:c r="G3965" s="6">
        <x:v>86.6419809709171</x:v>
      </x:c>
      <x:c r="H3965" t="s">
        <x:v>97</x:v>
      </x:c>
      <x:c r="I3965" s="6">
        <x:v>27.912920231674434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22.117</x:v>
      </x:c>
      <x:c r="S3965" s="8">
        <x:v>84052.24690086179</x:v>
      </x:c>
      <x:c r="T3965" s="12">
        <x:v>360298.6015255271</x:v>
      </x:c>
      <x:c r="U3965" s="12">
        <x:v>28</x:v>
      </x:c>
      <x:c r="V3965" s="12">
        <x:v>54</x:v>
      </x:c>
      <x:c r="W3965" s="12">
        <x:f>NA()</x:f>
      </x:c>
    </x:row>
    <x:row r="3966">
      <x:c r="A3966">
        <x:v>201026</x:v>
      </x:c>
      <x:c r="B3966" s="1">
        <x:v>44777.693420212694</x:v>
      </x:c>
      <x:c r="C3966" s="6">
        <x:v>66.06820204666667</x:v>
      </x:c>
      <x:c r="D3966" s="14" t="s">
        <x:v>94</x:v>
      </x:c>
      <x:c r="E3966" s="15">
        <x:v>44771.467691879785</x:v>
      </x:c>
      <x:c r="F3966" t="s">
        <x:v>99</x:v>
      </x:c>
      <x:c r="G3966" s="6">
        <x:v>86.61581208898677</x:v>
      </x:c>
      <x:c r="H3966" t="s">
        <x:v>97</x:v>
      </x:c>
      <x:c r="I3966" s="6">
        <x:v>27.899484093263254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22.122</x:v>
      </x:c>
      <x:c r="S3966" s="8">
        <x:v>84059.50541609415</x:v>
      </x:c>
      <x:c r="T3966" s="12">
        <x:v>360304.25437825755</x:v>
      </x:c>
      <x:c r="U3966" s="12">
        <x:v>28</x:v>
      </x:c>
      <x:c r="V3966" s="12">
        <x:v>54</x:v>
      </x:c>
      <x:c r="W3966" s="12">
        <x:f>NA()</x:f>
      </x:c>
    </x:row>
    <x:row r="3967">
      <x:c r="A3967">
        <x:v>201037</x:v>
      </x:c>
      <x:c r="B3967" s="1">
        <x:v>44777.69343215397</x:v>
      </x:c>
      <x:c r="C3967" s="6">
        <x:v>66.08539748333334</x:v>
      </x:c>
      <x:c r="D3967" s="14" t="s">
        <x:v>94</x:v>
      </x:c>
      <x:c r="E3967" s="15">
        <x:v>44771.467691879785</x:v>
      </x:c>
      <x:c r="F3967" t="s">
        <x:v>99</x:v>
      </x:c>
      <x:c r="G3967" s="6">
        <x:v>86.59437862637192</x:v>
      </x:c>
      <x:c r="H3967" t="s">
        <x:v>97</x:v>
      </x:c>
      <x:c r="I3967" s="6">
        <x:v>27.89827906105711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22.125</x:v>
      </x:c>
      <x:c r="S3967" s="8">
        <x:v>84060.02485120781</x:v>
      </x:c>
      <x:c r="T3967" s="12">
        <x:v>360303.1166758064</x:v>
      </x:c>
      <x:c r="U3967" s="12">
        <x:v>28</x:v>
      </x:c>
      <x:c r="V3967" s="12">
        <x:v>54</x:v>
      </x:c>
      <x:c r="W3967" s="12">
        <x:f>NA()</x:f>
      </x:c>
    </x:row>
    <x:row r="3968">
      <x:c r="A3968">
        <x:v>201047</x:v>
      </x:c>
      <x:c r="B3968" s="1">
        <x:v>44777.69344336284</x:v>
      </x:c>
      <x:c r="C3968" s="6">
        <x:v>66.10153826</x:v>
      </x:c>
      <x:c r="D3968" s="14" t="s">
        <x:v>94</x:v>
      </x:c>
      <x:c r="E3968" s="15">
        <x:v>44771.467691879785</x:v>
      </x:c>
      <x:c r="F3968" t="s">
        <x:v>99</x:v>
      </x:c>
      <x:c r="G3968" s="6">
        <x:v>86.62001588195677</x:v>
      </x:c>
      <x:c r="H3968" t="s">
        <x:v>97</x:v>
      </x:c>
      <x:c r="I3968" s="6">
        <x:v>27.903400450922163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22.121</x:v>
      </x:c>
      <x:c r="S3968" s="8">
        <x:v>84064.82690213814</x:v>
      </x:c>
      <x:c r="T3968" s="12">
        <x:v>360314.1290563643</x:v>
      </x:c>
      <x:c r="U3968" s="12">
        <x:v>28</x:v>
      </x:c>
      <x:c r="V3968" s="12">
        <x:v>54</x:v>
      </x:c>
      <x:c r="W3968" s="12">
        <x:f>NA()</x:f>
      </x:c>
    </x:row>
    <x:row r="3969">
      <x:c r="A3969">
        <x:v>201056</x:v>
      </x:c>
      <x:c r="B3969" s="1">
        <x:v>44777.69345532541</x:v>
      </x:c>
      <x:c r="C3969" s="6">
        <x:v>66.11876435833334</x:v>
      </x:c>
      <x:c r="D3969" s="14" t="s">
        <x:v>94</x:v>
      </x:c>
      <x:c r="E3969" s="15">
        <x:v>44771.467691879785</x:v>
      </x:c>
      <x:c r="F3969" t="s">
        <x:v>99</x:v>
      </x:c>
      <x:c r="G3969" s="6">
        <x:v>86.58781622843746</x:v>
      </x:c>
      <x:c r="H3969" t="s">
        <x:v>97</x:v>
      </x:c>
      <x:c r="I3969" s="6">
        <x:v>27.91505917347058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22.124</x:v>
      </x:c>
      <x:c r="S3969" s="8">
        <x:v>84062.63043656126</x:v>
      </x:c>
      <x:c r="T3969" s="12">
        <x:v>360312.78569495736</x:v>
      </x:c>
      <x:c r="U3969" s="12">
        <x:v>28</x:v>
      </x:c>
      <x:c r="V3969" s="12">
        <x:v>54</x:v>
      </x:c>
      <x:c r="W3969" s="12">
        <x:f>NA()</x:f>
      </x:c>
    </x:row>
    <x:row r="3970">
      <x:c r="A3970">
        <x:v>201066</x:v>
      </x:c>
      <x:c r="B3970" s="1">
        <x:v>44777.69346683793</x:v>
      </x:c>
      <x:c r="C3970" s="6">
        <x:v>66.13534239333333</x:v>
      </x:c>
      <x:c r="D3970" s="14" t="s">
        <x:v>94</x:v>
      </x:c>
      <x:c r="E3970" s="15">
        <x:v>44771.467691879785</x:v>
      </x:c>
      <x:c r="F3970" t="s">
        <x:v>99</x:v>
      </x:c>
      <x:c r="G3970" s="6">
        <x:v>86.58948775193565</x:v>
      </x:c>
      <x:c r="H3970" t="s">
        <x:v>97</x:v>
      </x:c>
      <x:c r="I3970" s="6">
        <x:v>27.90412347129768</x:v>
      </x:c>
      <x:c r="J3970" t="s">
        <x:v>95</x:v>
      </x:c>
      <x:c r="K3970" s="6">
        <x:v>1016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22.125</x:v>
      </x:c>
      <x:c r="S3970" s="8">
        <x:v>84056.75470001562</x:v>
      </x:c>
      <x:c r="T3970" s="12">
        <x:v>360318.63353287365</x:v>
      </x:c>
      <x:c r="U3970" s="12">
        <x:v>28</x:v>
      </x:c>
      <x:c r="V3970" s="12">
        <x:v>54</x:v>
      </x:c>
      <x:c r="W3970" s="12">
        <x:f>NA()</x:f>
      </x:c>
    </x:row>
    <x:row r="3971">
      <x:c r="A3971">
        <x:v>201070</x:v>
      </x:c>
      <x:c r="B3971" s="1">
        <x:v>44777.69347825838</x:v>
      </x:c>
      <x:c r="C3971" s="6">
        <x:v>66.15178783166667</x:v>
      </x:c>
      <x:c r="D3971" s="14" t="s">
        <x:v>94</x:v>
      </x:c>
      <x:c r="E3971" s="15">
        <x:v>44771.467691879785</x:v>
      </x:c>
      <x:c r="F3971" t="s">
        <x:v>99</x:v>
      </x:c>
      <x:c r="G3971" s="6">
        <x:v>86.59563923500689</x:v>
      </x:c>
      <x:c r="H3971" t="s">
        <x:v>97</x:v>
      </x:c>
      <x:c r="I3971" s="6">
        <x:v>27.89677277140754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22.125</x:v>
      </x:c>
      <x:c r="S3971" s="8">
        <x:v>84059.56566909616</x:v>
      </x:c>
      <x:c r="T3971" s="12">
        <x:v>360314.5317542352</x:v>
      </x:c>
      <x:c r="U3971" s="12">
        <x:v>28</x:v>
      </x:c>
      <x:c r="V3971" s="12">
        <x:v>54</x:v>
      </x:c>
      <x:c r="W3971" s="12">
        <x:f>NA()</x:f>
      </x:c>
    </x:row>
    <x:row r="3972">
      <x:c r="A3972">
        <x:v>201081</x:v>
      </x:c>
      <x:c r="B3972" s="1">
        <x:v>44777.69348977896</x:v>
      </x:c>
      <x:c r="C3972" s="6">
        <x:v>66.16837747666666</x:v>
      </x:c>
      <x:c r="D3972" s="14" t="s">
        <x:v>94</x:v>
      </x:c>
      <x:c r="E3972" s="15">
        <x:v>44771.467691879785</x:v>
      </x:c>
      <x:c r="F3972" t="s">
        <x:v>99</x:v>
      </x:c>
      <x:c r="G3972" s="6">
        <x:v>86.61757736073073</x:v>
      </x:c>
      <x:c r="H3972" t="s">
        <x:v>97</x:v>
      </x:c>
      <x:c r="I3972" s="6">
        <x:v>27.897375287185696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22.122</x:v>
      </x:c>
      <x:c r="S3972" s="8">
        <x:v>84062.50787568116</x:v>
      </x:c>
      <x:c r="T3972" s="12">
        <x:v>360313.96106709144</x:v>
      </x:c>
      <x:c r="U3972" s="12">
        <x:v>28</x:v>
      </x:c>
      <x:c r="V3972" s="12">
        <x:v>54</x:v>
      </x:c>
      <x:c r="W3972" s="12">
        <x:f>NA()</x:f>
      </x:c>
    </x:row>
    <x:row r="3973">
      <x:c r="A3973">
        <x:v>201090</x:v>
      </x:c>
      <x:c r="B3973" s="1">
        <x:v>44777.69350148164</x:v>
      </x:c>
      <x:c r="C3973" s="6">
        <x:v>66.18522933166666</x:v>
      </x:c>
      <x:c r="D3973" s="14" t="s">
        <x:v>94</x:v>
      </x:c>
      <x:c r="E3973" s="15">
        <x:v>44771.467691879785</x:v>
      </x:c>
      <x:c r="F3973" t="s">
        <x:v>99</x:v>
      </x:c>
      <x:c r="G3973" s="6">
        <x:v>86.63695719973241</x:v>
      </x:c>
      <x:c r="H3973" t="s">
        <x:v>97</x:v>
      </x:c>
      <x:c r="I3973" s="6">
        <x:v>27.892103277790284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22.12</x:v>
      </x:c>
      <x:c r="S3973" s="8">
        <x:v>84063.14778849456</x:v>
      </x:c>
      <x:c r="T3973" s="12">
        <x:v>360310.57378398225</x:v>
      </x:c>
      <x:c r="U3973" s="12">
        <x:v>28</x:v>
      </x:c>
      <x:c r="V3973" s="12">
        <x:v>54</x:v>
      </x:c>
      <x:c r="W3973" s="12">
        <x:f>NA()</x:f>
      </x:c>
    </x:row>
    <x:row r="3974">
      <x:c r="A3974">
        <x:v>201100</x:v>
      </x:c>
      <x:c r="B3974" s="1">
        <x:v>44777.6935131127</x:v>
      </x:c>
      <x:c r="C3974" s="6">
        <x:v>66.201978065</x:v>
      </x:c>
      <x:c r="D3974" s="14" t="s">
        <x:v>94</x:v>
      </x:c>
      <x:c r="E3974" s="15">
        <x:v>44771.467691879785</x:v>
      </x:c>
      <x:c r="F3974" t="s">
        <x:v>99</x:v>
      </x:c>
      <x:c r="G3974" s="6">
        <x:v>86.63193048500598</x:v>
      </x:c>
      <x:c r="H3974" t="s">
        <x:v>97</x:v>
      </x:c>
      <x:c r="I3974" s="6">
        <x:v>27.907045680235115</x:v>
      </x:c>
      <x:c r="J3974" t="s">
        <x:v>95</x:v>
      </x:c>
      <x:c r="K3974" s="6">
        <x:v>1016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22.119</x:v>
      </x:c>
      <x:c r="S3974" s="8">
        <x:v>84062.29210248751</x:v>
      </x:c>
      <x:c r="T3974" s="12">
        <x:v>360303.1793693451</x:v>
      </x:c>
      <x:c r="U3974" s="12">
        <x:v>28</x:v>
      </x:c>
      <x:c r="V3974" s="12">
        <x:v>54</x:v>
      </x:c>
      <x:c r="W3974" s="12">
        <x:f>NA()</x:f>
      </x:c>
    </x:row>
    <x:row r="3975">
      <x:c r="A3975">
        <x:v>201111</x:v>
      </x:c>
      <x:c r="B3975" s="1">
        <x:v>44777.69352461069</x:v>
      </x:c>
      <x:c r="C3975" s="6">
        <x:v>66.218535155</x:v>
      </x:c>
      <x:c r="D3975" s="14" t="s">
        <x:v>94</x:v>
      </x:c>
      <x:c r="E3975" s="15">
        <x:v>44771.467691879785</x:v>
      </x:c>
      <x:c r="F3975" t="s">
        <x:v>99</x:v>
      </x:c>
      <x:c r="G3975" s="6">
        <x:v>86.6020450093742</x:v>
      </x:c>
      <x:c r="H3975" t="s">
        <x:v>97</x:v>
      </x:c>
      <x:c r="I3975" s="6">
        <x:v>27.91593282614531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22.122</x:v>
      </x:c>
      <x:c r="S3975" s="8">
        <x:v>84064.53423326819</x:v>
      </x:c>
      <x:c r="T3975" s="12">
        <x:v>360304.9958387788</x:v>
      </x:c>
      <x:c r="U3975" s="12">
        <x:v>28</x:v>
      </x:c>
      <x:c r="V3975" s="12">
        <x:v>54</x:v>
      </x:c>
      <x:c r="W3975" s="12">
        <x:f>NA()</x:f>
      </x:c>
    </x:row>
    <x:row r="3976">
      <x:c r="A3976">
        <x:v>201118</x:v>
      </x:c>
      <x:c r="B3976" s="1">
        <x:v>44777.693536421044</x:v>
      </x:c>
      <x:c r="C3976" s="6">
        <x:v>66.23554207333333</x:v>
      </x:c>
      <x:c r="D3976" s="14" t="s">
        <x:v>94</x:v>
      </x:c>
      <x:c r="E3976" s="15">
        <x:v>44771.467691879785</x:v>
      </x:c>
      <x:c r="F3976" t="s">
        <x:v>99</x:v>
      </x:c>
      <x:c r="G3976" s="6">
        <x:v>86.60609723617151</x:v>
      </x:c>
      <x:c r="H3976" t="s">
        <x:v>97</x:v>
      </x:c>
      <x:c r="I3976" s="6">
        <x:v>27.920029958965188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22.121</x:v>
      </x:c>
      <x:c r="S3976" s="8">
        <x:v>84077.43365138177</x:v>
      </x:c>
      <x:c r="T3976" s="12">
        <x:v>360296.339543522</x:v>
      </x:c>
      <x:c r="U3976" s="12">
        <x:v>28</x:v>
      </x:c>
      <x:c r="V3976" s="12">
        <x:v>54</x:v>
      </x:c>
      <x:c r="W3976" s="12">
        <x:f>NA()</x:f>
      </x:c>
    </x:row>
    <x:row r="3977">
      <x:c r="A3977">
        <x:v>201126</x:v>
      </x:c>
      <x:c r="B3977" s="1">
        <x:v>44777.69354799425</x:v>
      </x:c>
      <x:c r="C3977" s="6">
        <x:v>66.25220748833334</x:v>
      </x:c>
      <x:c r="D3977" s="14" t="s">
        <x:v>94</x:v>
      </x:c>
      <x:c r="E3977" s="15">
        <x:v>44771.467691879785</x:v>
      </x:c>
      <x:c r="F3977" t="s">
        <x:v>99</x:v>
      </x:c>
      <x:c r="G3977" s="6">
        <x:v>86.60942527176971</x:v>
      </x:c>
      <x:c r="H3977" t="s">
        <x:v>97</x:v>
      </x:c>
      <x:c r="I3977" s="6">
        <x:v>27.916053329980514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22.121</x:v>
      </x:c>
      <x:c r="S3977" s="8">
        <x:v>84069.9529910294</x:v>
      </x:c>
      <x:c r="T3977" s="12">
        <x:v>360308.65556435304</x:v>
      </x:c>
      <x:c r="U3977" s="12">
        <x:v>28</x:v>
      </x:c>
      <x:c r="V3977" s="12">
        <x:v>54</x:v>
      </x:c>
      <x:c r="W3977" s="12">
        <x:f>NA()</x:f>
      </x:c>
    </x:row>
    <x:row r="3978">
      <x:c r="A3978">
        <x:v>201136</x:v>
      </x:c>
      <x:c r="B3978" s="1">
        <x:v>44777.693559105785</x:v>
      </x:c>
      <x:c r="C3978" s="6">
        <x:v>66.268208105</x:v>
      </x:c>
      <x:c r="D3978" s="14" t="s">
        <x:v>94</x:v>
      </x:c>
      <x:c r="E3978" s="15">
        <x:v>44771.467691879785</x:v>
      </x:c>
      <x:c r="F3978" t="s">
        <x:v>99</x:v>
      </x:c>
      <x:c r="G3978" s="6">
        <x:v>86.60568305787902</x:v>
      </x:c>
      <x:c r="H3978" t="s">
        <x:v>97</x:v>
      </x:c>
      <x:c r="I3978" s="6">
        <x:v>27.902647304863876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22.123</x:v>
      </x:c>
      <x:c r="S3978" s="8">
        <x:v>84064.81464916462</x:v>
      </x:c>
      <x:c r="T3978" s="12">
        <x:v>360301.92236929096</x:v>
      </x:c>
      <x:c r="U3978" s="12">
        <x:v>28</x:v>
      </x:c>
      <x:c r="V3978" s="12">
        <x:v>54</x:v>
      </x:c>
      <x:c r="W3978" s="12">
        <x:f>NA()</x:f>
      </x:c>
    </x:row>
    <x:row r="3979">
      <x:c r="A3979">
        <x:v>201145</x:v>
      </x:c>
      <x:c r="B3979" s="1">
        <x:v>44777.69357082495</x:v>
      </x:c>
      <x:c r="C3979" s="6">
        <x:v>66.28508369833334</x:v>
      </x:c>
      <x:c r="D3979" s="14" t="s">
        <x:v>94</x:v>
      </x:c>
      <x:c r="E3979" s="15">
        <x:v>44771.467691879785</x:v>
      </x:c>
      <x:c r="F3979" t="s">
        <x:v>99</x:v>
      </x:c>
      <x:c r="G3979" s="6">
        <x:v>86.60880973048727</x:v>
      </x:c>
      <x:c r="H3979" t="s">
        <x:v>97</x:v>
      </x:c>
      <x:c r="I3979" s="6">
        <x:v>27.898911702910937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22.123</x:v>
      </x:c>
      <x:c r="S3979" s="8">
        <x:v>84068.3419572606</x:v>
      </x:c>
      <x:c r="T3979" s="12">
        <x:v>360304.4346286526</x:v>
      </x:c>
      <x:c r="U3979" s="12">
        <x:v>28</x:v>
      </x:c>
      <x:c r="V3979" s="12">
        <x:v>54</x:v>
      </x:c>
      <x:c r="W3979" s="12">
        <x:f>NA()</x:f>
      </x:c>
    </x:row>
    <x:row r="3980">
      <x:c r="A3980">
        <x:v>201154</x:v>
      </x:c>
      <x:c r="B3980" s="1">
        <x:v>44777.693582878055</x:v>
      </x:c>
      <x:c r="C3980" s="6">
        <x:v>66.30244016833333</x:v>
      </x:c>
      <x:c r="D3980" s="14" t="s">
        <x:v>94</x:v>
      </x:c>
      <x:c r="E3980" s="15">
        <x:v>44771.467691879785</x:v>
      </x:c>
      <x:c r="F3980" t="s">
        <x:v>99</x:v>
      </x:c>
      <x:c r="G3980" s="6">
        <x:v>86.598328699213</x:v>
      </x:c>
      <x:c r="H3980" t="s">
        <x:v>97</x:v>
      </x:c>
      <x:c r="I3980" s="6">
        <x:v>27.90249667567241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22.124</x:v>
      </x:c>
      <x:c r="S3980" s="8">
        <x:v>84075.57356117248</x:v>
      </x:c>
      <x:c r="T3980" s="12">
        <x:v>360304.2411598075</x:v>
      </x:c>
      <x:c r="U3980" s="12">
        <x:v>28</x:v>
      </x:c>
      <x:c r="V3980" s="12">
        <x:v>54</x:v>
      </x:c>
      <x:c r="W3980" s="12">
        <x:f>NA()</x:f>
      </x:c>
    </x:row>
    <x:row r="3981">
      <x:c r="A3981">
        <x:v>201163</x:v>
      </x:c>
      <x:c r="B3981" s="1">
        <x:v>44777.69359440874</x:v>
      </x:c>
      <x:c r="C3981" s="6">
        <x:v>66.31904435666667</x:v>
      </x:c>
      <x:c r="D3981" s="14" t="s">
        <x:v>94</x:v>
      </x:c>
      <x:c r="E3981" s="15">
        <x:v>44771.467691879785</x:v>
      </x:c>
      <x:c r="F3981" t="s">
        <x:v>99</x:v>
      </x:c>
      <x:c r="G3981" s="6">
        <x:v>86.5932023453301</x:v>
      </x:c>
      <x:c r="H3981" t="s">
        <x:v>97</x:v>
      </x:c>
      <x:c r="I3981" s="6">
        <x:v>27.890747619569993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22.125999999999998</x:v>
      </x:c>
      <x:c r="S3981" s="8">
        <x:v>84075.20262919029</x:v>
      </x:c>
      <x:c r="T3981" s="12">
        <x:v>360310.9123970664</x:v>
      </x:c>
      <x:c r="U3981" s="12">
        <x:v>28</x:v>
      </x:c>
      <x:c r="V3981" s="12">
        <x:v>54</x:v>
      </x:c>
      <x:c r="W3981" s="12">
        <x:f>NA()</x:f>
      </x:c>
    </x:row>
    <x:row r="3982">
      <x:c r="A3982">
        <x:v>201171</x:v>
      </x:c>
      <x:c r="B3982" s="1">
        <x:v>44777.69360589998</x:v>
      </x:c>
      <x:c r="C3982" s="6">
        <x:v>66.33559173666667</x:v>
      </x:c>
      <x:c r="D3982" s="14" t="s">
        <x:v>94</x:v>
      </x:c>
      <x:c r="E3982" s="15">
        <x:v>44771.467691879785</x:v>
      </x:c>
      <x:c r="F3982" t="s">
        <x:v>99</x:v>
      </x:c>
      <x:c r="G3982" s="6">
        <x:v>86.57301177056526</x:v>
      </x:c>
      <x:c r="H3982" t="s">
        <x:v>97</x:v>
      </x:c>
      <x:c r="I3982" s="6">
        <x:v>27.888066430480194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22.128999999999998</x:v>
      </x:c>
      <x:c r="S3982" s="8">
        <x:v>84077.60657609445</x:v>
      </x:c>
      <x:c r="T3982" s="12">
        <x:v>360301.36370361835</x:v>
      </x:c>
      <x:c r="U3982" s="12">
        <x:v>28</x:v>
      </x:c>
      <x:c r="V3982" s="12">
        <x:v>54</x:v>
      </x:c>
      <x:c r="W3982" s="12">
        <x:f>NA()</x:f>
      </x:c>
    </x:row>
    <x:row r="3983">
      <x:c r="A3983">
        <x:v>201186</x:v>
      </x:c>
      <x:c r="B3983" s="1">
        <x:v>44777.69361741606</x:v>
      </x:c>
      <x:c r="C3983" s="6">
        <x:v>66.352174885</x:v>
      </x:c>
      <x:c r="D3983" s="14" t="s">
        <x:v>94</x:v>
      </x:c>
      <x:c r="E3983" s="15">
        <x:v>44771.467691879785</x:v>
      </x:c>
      <x:c r="F3983" t="s">
        <x:v>99</x:v>
      </x:c>
      <x:c r="G3983" s="6">
        <x:v>86.55012835457042</x:v>
      </x:c>
      <x:c r="H3983" t="s">
        <x:v>97</x:v>
      </x:c>
      <x:c r="I3983" s="6">
        <x:v>27.915420684894343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22.128999999999998</x:v>
      </x:c>
      <x:c r="S3983" s="8">
        <x:v>84073.65575672618</x:v>
      </x:c>
      <x:c r="T3983" s="12">
        <x:v>360290.6985628827</x:v>
      </x:c>
      <x:c r="U3983" s="12">
        <x:v>28</x:v>
      </x:c>
      <x:c r="V3983" s="12">
        <x:v>54</x:v>
      </x:c>
      <x:c r="W3983" s="12">
        <x:f>NA()</x:f>
      </x:c>
    </x:row>
    <x:row r="3984">
      <x:c r="A3984">
        <x:v>201195</x:v>
      </x:c>
      <x:c r="B3984" s="1">
        <x:v>44777.693628986715</x:v>
      </x:c>
      <x:c r="C3984" s="6">
        <x:v>66.36883663666667</x:v>
      </x:c>
      <x:c r="D3984" s="14" t="s">
        <x:v>94</x:v>
      </x:c>
      <x:c r="E3984" s="15">
        <x:v>44771.467691879785</x:v>
      </x:c>
      <x:c r="F3984" t="s">
        <x:v>99</x:v>
      </x:c>
      <x:c r="G3984" s="6">
        <x:v>86.55322761528659</x:v>
      </x:c>
      <x:c r="H3984" t="s">
        <x:v>97</x:v>
      </x:c>
      <x:c r="I3984" s="6">
        <x:v>27.911715194642966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22.128999999999998</x:v>
      </x:c>
      <x:c r="S3984" s="8">
        <x:v>84073.30753015894</x:v>
      </x:c>
      <x:c r="T3984" s="12">
        <x:v>360282.6746184166</x:v>
      </x:c>
      <x:c r="U3984" s="12">
        <x:v>28</x:v>
      </x:c>
      <x:c r="V3984" s="12">
        <x:v>54</x:v>
      </x:c>
      <x:c r="W3984" s="12">
        <x:f>NA()</x:f>
      </x:c>
    </x:row>
    <x:row r="3985">
      <x:c r="A3985">
        <x:v>201201</x:v>
      </x:c>
      <x:c r="B3985" s="1">
        <x:v>44777.69364052602</x:v>
      </x:c>
      <x:c r="C3985" s="6">
        <x:v>66.38545324</x:v>
      </x:c>
      <x:c r="D3985" s="14" t="s">
        <x:v>94</x:v>
      </x:c>
      <x:c r="E3985" s="15">
        <x:v>44771.467691879785</x:v>
      </x:c>
      <x:c r="F3985" t="s">
        <x:v>99</x:v>
      </x:c>
      <x:c r="G3985" s="6">
        <x:v>86.58023667602694</x:v>
      </x:c>
      <x:c r="H3985" t="s">
        <x:v>97</x:v>
      </x:c>
      <x:c r="I3985" s="6">
        <x:v>27.9151796772735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22.125</x:v>
      </x:c>
      <x:c r="S3985" s="8">
        <x:v>84072.054066298</x:v>
      </x:c>
      <x:c r="T3985" s="12">
        <x:v>360293.10133043624</x:v>
      </x:c>
      <x:c r="U3985" s="12">
        <x:v>28</x:v>
      </x:c>
      <x:c r="V3985" s="12">
        <x:v>54</x:v>
      </x:c>
      <x:c r="W3985" s="12">
        <x:f>NA()</x:f>
      </x:c>
    </x:row>
    <x:row r="3986">
      <x:c r="A3986">
        <x:v>201207</x:v>
      </x:c>
      <x:c r="B3986" s="1">
        <x:v>44777.693652054855</x:v>
      </x:c>
      <x:c r="C3986" s="6">
        <x:v>66.40205475666667</x:v>
      </x:c>
      <x:c r="D3986" s="14" t="s">
        <x:v>94</x:v>
      </x:c>
      <x:c r="E3986" s="15">
        <x:v>44771.467691879785</x:v>
      </x:c>
      <x:c r="F3986" t="s">
        <x:v>99</x:v>
      </x:c>
      <x:c r="G3986" s="6">
        <x:v>86.55319423150324</x:v>
      </x:c>
      <x:c r="H3986" t="s">
        <x:v>97</x:v>
      </x:c>
      <x:c r="I3986" s="6">
        <x:v>27.92069273092102</x:v>
      </x:c>
      <x:c r="J3986" t="s">
        <x:v>95</x:v>
      </x:c>
      <x:c r="K3986" s="6">
        <x:v>1016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22.128</x:v>
      </x:c>
      <x:c r="S3986" s="8">
        <x:v>84074.00428934427</x:v>
      </x:c>
      <x:c r="T3986" s="12">
        <x:v>360296.63559015974</x:v>
      </x:c>
      <x:c r="U3986" s="12">
        <x:v>28</x:v>
      </x:c>
      <x:c r="V3986" s="12">
        <x:v>54</x:v>
      </x:c>
      <x:c r="W3986" s="12">
        <x:f>NA()</x:f>
      </x:c>
    </x:row>
    <x:row r="3987">
      <x:c r="A3987">
        <x:v>201214</x:v>
      </x:c>
      <x:c r="B3987" s="1">
        <x:v>44777.69366352165</x:v>
      </x:c>
      <x:c r="C3987" s="6">
        <x:v>66.41856694833334</x:v>
      </x:c>
      <x:c r="D3987" s="14" t="s">
        <x:v>94</x:v>
      </x:c>
      <x:c r="E3987" s="15">
        <x:v>44771.467691879785</x:v>
      </x:c>
      <x:c r="F3987" t="s">
        <x:v>99</x:v>
      </x:c>
      <x:c r="G3987" s="6">
        <x:v>86.59121931547503</x:v>
      </x:c>
      <x:c r="H3987" t="s">
        <x:v>97</x:v>
      </x:c>
      <x:c r="I3987" s="6">
        <x:v>27.910992172632177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22.124</x:v>
      </x:c>
      <x:c r="S3987" s="8">
        <x:v>84063.95434213056</x:v>
      </x:c>
      <x:c r="T3987" s="12">
        <x:v>360289.4828643908</x:v>
      </x:c>
      <x:c r="U3987" s="12">
        <x:v>28</x:v>
      </x:c>
      <x:c r="V3987" s="12">
        <x:v>54</x:v>
      </x:c>
      <x:c r="W3987" s="12">
        <x:f>NA()</x:f>
      </x:c>
    </x:row>
    <x:row r="3988">
      <x:c r="A3988">
        <x:v>201231</x:v>
      </x:c>
      <x:c r="B3988" s="1">
        <x:v>44777.693675084214</x:v>
      </x:c>
      <x:c r="C3988" s="6">
        <x:v>66.43521704</x:v>
      </x:c>
      <x:c r="D3988" s="14" t="s">
        <x:v>94</x:v>
      </x:c>
      <x:c r="E3988" s="15">
        <x:v>44771.467691879785</x:v>
      </x:c>
      <x:c r="F3988" t="s">
        <x:v>99</x:v>
      </x:c>
      <x:c r="G3988" s="6">
        <x:v>86.56607122198973</x:v>
      </x:c>
      <x:c r="H3988" t="s">
        <x:v>97</x:v>
      </x:c>
      <x:c r="I3988" s="6">
        <x:v>27.905298379739634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22.128</x:v>
      </x:c>
      <x:c r="S3988" s="8">
        <x:v>84074.62315644436</x:v>
      </x:c>
      <x:c r="T3988" s="12">
        <x:v>360295.8980872603</x:v>
      </x:c>
      <x:c r="U3988" s="12">
        <x:v>28</x:v>
      </x:c>
      <x:c r="V3988" s="12">
        <x:v>54</x:v>
      </x:c>
      <x:c r="W3988" s="12">
        <x:f>NA()</x:f>
      </x:c>
    </x:row>
    <x:row r="3989">
      <x:c r="A3989">
        <x:v>201238</x:v>
      </x:c>
      <x:c r="B3989" s="1">
        <x:v>44777.69368656422</x:v>
      </x:c>
      <x:c r="C3989" s="6">
        <x:v>66.45174824333333</x:v>
      </x:c>
      <x:c r="D3989" s="14" t="s">
        <x:v>94</x:v>
      </x:c>
      <x:c r="E3989" s="15">
        <x:v>44771.467691879785</x:v>
      </x:c>
      <x:c r="F3989" t="s">
        <x:v>99</x:v>
      </x:c>
      <x:c r="G3989" s="6">
        <x:v>86.58274875872718</x:v>
      </x:c>
      <x:c r="H3989" t="s">
        <x:v>97</x:v>
      </x:c>
      <x:c r="I3989" s="6">
        <x:v>27.894302457845697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22.127</x:v>
      </x:c>
      <x:c r="S3989" s="8">
        <x:v>84078.11891454332</x:v>
      </x:c>
      <x:c r="T3989" s="12">
        <x:v>360277.15932100604</x:v>
      </x:c>
      <x:c r="U3989" s="12">
        <x:v>28</x:v>
      </x:c>
      <x:c r="V3989" s="12">
        <x:v>54</x:v>
      </x:c>
      <x:c r="W3989" s="12">
        <x:f>NA()</x:f>
      </x:c>
    </x:row>
    <x:row r="3990">
      <x:c r="A3990">
        <x:v>201246</x:v>
      </x:c>
      <x:c r="B3990" s="1">
        <x:v>44777.69369806167</x:v>
      </x:c>
      <x:c r="C3990" s="6">
        <x:v>66.46830456666666</x:v>
      </x:c>
      <x:c r="D3990" s="14" t="s">
        <x:v>94</x:v>
      </x:c>
      <x:c r="E3990" s="15">
        <x:v>44771.467691879785</x:v>
      </x:c>
      <x:c r="F3990" t="s">
        <x:v>99</x:v>
      </x:c>
      <x:c r="G3990" s="6">
        <x:v>86.56398826090611</x:v>
      </x:c>
      <x:c r="H3990" t="s">
        <x:v>97</x:v>
      </x:c>
      <x:c r="I3990" s="6">
        <x:v>27.898851451300743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22.128999999999998</x:v>
      </x:c>
      <x:c r="S3990" s="8">
        <x:v>84077.40615865293</x:v>
      </x:c>
      <x:c r="T3990" s="12">
        <x:v>360280.4005053844</x:v>
      </x:c>
      <x:c r="U3990" s="12">
        <x:v>28</x:v>
      </x:c>
      <x:c r="V3990" s="12">
        <x:v>54</x:v>
      </x:c>
      <x:c r="W3990" s="12">
        <x:f>NA()</x:f>
      </x:c>
    </x:row>
    <x:row r="3991">
      <x:c r="A3991">
        <x:v>201258</x:v>
      </x:c>
      <x:c r="B3991" s="1">
        <x:v>44777.693709630985</x:v>
      </x:c>
      <x:c r="C3991" s="6">
        <x:v>66.48496439</x:v>
      </x:c>
      <x:c r="D3991" s="14" t="s">
        <x:v>94</x:v>
      </x:c>
      <x:c r="E3991" s="15">
        <x:v>44771.467691879785</x:v>
      </x:c>
      <x:c r="F3991" t="s">
        <x:v>99</x:v>
      </x:c>
      <x:c r="G3991" s="6">
        <x:v>86.55529389097616</x:v>
      </x:c>
      <x:c r="H3991" t="s">
        <x:v>97</x:v>
      </x:c>
      <x:c r="I3991" s="6">
        <x:v>27.909244870082603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22.128999999999998</x:v>
      </x:c>
      <x:c r="S3991" s="8">
        <x:v>84076.20274565689</x:v>
      </x:c>
      <x:c r="T3991" s="12">
        <x:v>360287.12228627084</x:v>
      </x:c>
      <x:c r="U3991" s="12">
        <x:v>28</x:v>
      </x:c>
      <x:c r="V3991" s="12">
        <x:v>54</x:v>
      </x:c>
      <x:c r="W3991" s="12">
        <x:f>NA()</x:f>
      </x:c>
    </x:row>
    <x:row r="3992">
      <x:c r="A3992">
        <x:v>201267</x:v>
      </x:c>
      <x:c r="B3992" s="1">
        <x:v>44777.69372116199</x:v>
      </x:c>
      <x:c r="C3992" s="6">
        <x:v>66.50156903666667</x:v>
      </x:c>
      <x:c r="D3992" s="14" t="s">
        <x:v>94</x:v>
      </x:c>
      <x:c r="E3992" s="15">
        <x:v>44771.467691879785</x:v>
      </x:c>
      <x:c r="F3992" t="s">
        <x:v>99</x:v>
      </x:c>
      <x:c r="G3992" s="6">
        <x:v>86.57039769081086</x:v>
      </x:c>
      <x:c r="H3992" t="s">
        <x:v>97</x:v>
      </x:c>
      <x:c r="I3992" s="6">
        <x:v>27.90906411469814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22.127</x:v>
      </x:c>
      <x:c r="S3992" s="8">
        <x:v>84082.15182425763</x:v>
      </x:c>
      <x:c r="T3992" s="12">
        <x:v>360284.6977850003</x:v>
      </x:c>
      <x:c r="U3992" s="12">
        <x:v>28</x:v>
      </x:c>
      <x:c r="V3992" s="12">
        <x:v>54</x:v>
      </x:c>
      <x:c r="W3992" s="12">
        <x:f>NA()</x:f>
      </x:c>
    </x:row>
    <x:row r="3993">
      <x:c r="A3993">
        <x:v>201270</x:v>
      </x:c>
      <x:c r="B3993" s="1">
        <x:v>44777.69373268064</x:v>
      </x:c>
      <x:c r="C3993" s="6">
        <x:v>66.51815589</x:v>
      </x:c>
      <x:c r="D3993" s="14" t="s">
        <x:v>94</x:v>
      </x:c>
      <x:c r="E3993" s="15">
        <x:v>44771.467691879785</x:v>
      </x:c>
      <x:c r="F3993" t="s">
        <x:v>99</x:v>
      </x:c>
      <x:c r="G3993" s="6">
        <x:v>86.56795302869058</x:v>
      </x:c>
      <x:c r="H3993" t="s">
        <x:v>97</x:v>
      </x:c>
      <x:c r="I3993" s="6">
        <x:v>27.91198632793794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22.127</x:v>
      </x:c>
      <x:c r="S3993" s="8">
        <x:v>84080.1236933015</x:v>
      </x:c>
      <x:c r="T3993" s="12">
        <x:v>360300.6342210369</x:v>
      </x:c>
      <x:c r="U3993" s="12">
        <x:v>28</x:v>
      </x:c>
      <x:c r="V3993" s="12">
        <x:v>54</x:v>
      </x:c>
      <x:c r="W3993" s="12">
        <x:f>NA()</x:f>
      </x:c>
    </x:row>
    <x:row r="3994">
      <x:c r="A3994">
        <x:v>201280</x:v>
      </x:c>
      <x:c r="B3994" s="1">
        <x:v>44777.69374426622</x:v>
      </x:c>
      <x:c r="C3994" s="6">
        <x:v>66.53483912166666</x:v>
      </x:c>
      <x:c r="D3994" s="14" t="s">
        <x:v>94</x:v>
      </x:c>
      <x:c r="E3994" s="15">
        <x:v>44771.467691879785</x:v>
      </x:c>
      <x:c r="F3994" t="s">
        <x:v>99</x:v>
      </x:c>
      <x:c r="G3994" s="6">
        <x:v>86.56762540222945</x:v>
      </x:c>
      <x:c r="H3994" t="s">
        <x:v>97</x:v>
      </x:c>
      <x:c r="I3994" s="6">
        <x:v>27.91237796495716</x:v>
      </x:c>
      <x:c r="J3994" t="s">
        <x:v>95</x:v>
      </x:c>
      <x:c r="K3994" s="6">
        <x:v>1016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22.127</x:v>
      </x:c>
      <x:c r="S3994" s="8">
        <x:v>84083.45825374877</x:v>
      </x:c>
      <x:c r="T3994" s="12">
        <x:v>360282.00304268335</x:v>
      </x:c>
      <x:c r="U3994" s="12">
        <x:v>28</x:v>
      </x:c>
      <x:c r="V3994" s="12">
        <x:v>54</x:v>
      </x:c>
      <x:c r="W3994" s="12">
        <x:f>NA()</x:f>
      </x:c>
    </x:row>
    <x:row r="3995">
      <x:c r="A3995">
        <x:v>201287</x:v>
      </x:c>
      <x:c r="B3995" s="1">
        <x:v>44777.69375646248</x:v>
      </x:c>
      <x:c r="C3995" s="6">
        <x:v>66.55240174</x:v>
      </x:c>
      <x:c r="D3995" s="14" t="s">
        <x:v>94</x:v>
      </x:c>
      <x:c r="E3995" s="15">
        <x:v>44771.467691879785</x:v>
      </x:c>
      <x:c r="F3995" t="s">
        <x:v>99</x:v>
      </x:c>
      <x:c r="G3995" s="6">
        <x:v>86.5747580414695</x:v>
      </x:c>
      <x:c r="H3995" t="s">
        <x:v>97</x:v>
      </x:c>
      <x:c r="I3995" s="6">
        <x:v>27.903852338638444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22.127</x:v>
      </x:c>
      <x:c r="S3995" s="8">
        <x:v>84078.61400522522</x:v>
      </x:c>
      <x:c r="T3995" s="12">
        <x:v>360284.6873355341</x:v>
      </x:c>
      <x:c r="U3995" s="12">
        <x:v>28</x:v>
      </x:c>
      <x:c r="V3995" s="12">
        <x:v>54</x:v>
      </x:c>
      <x:c r="W3995" s="12">
        <x:f>NA()</x:f>
      </x:c>
    </x:row>
    <x:row r="3996">
      <x:c r="A3996">
        <x:v>201303</x:v>
      </x:c>
      <x:c r="B3996" s="1">
        <x:v>44777.693767978846</x:v>
      </x:c>
      <x:c r="C3996" s="6">
        <x:v>66.5689853</x:v>
      </x:c>
      <x:c r="D3996" s="14" t="s">
        <x:v>94</x:v>
      </x:c>
      <x:c r="E3996" s="15">
        <x:v>44771.467691879785</x:v>
      </x:c>
      <x:c r="F3996" t="s">
        <x:v>99</x:v>
      </x:c>
      <x:c r="G3996" s="6">
        <x:v>86.56907042763464</x:v>
      </x:c>
      <x:c r="H3996" t="s">
        <x:v>97</x:v>
      </x:c>
      <x:c r="I3996" s="6">
        <x:v>27.901713403985923</x:v>
      </x:c>
      <x:c r="J3996" t="s">
        <x:v>95</x:v>
      </x:c>
      <x:c r="K3996" s="6">
        <x:v>1016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22.128</x:v>
      </x:c>
      <x:c r="S3996" s="8">
        <x:v>84070.26829108682</x:v>
      </x:c>
      <x:c r="T3996" s="12">
        <x:v>360288.0246567239</x:v>
      </x:c>
      <x:c r="U3996" s="12">
        <x:v>28</x:v>
      </x:c>
      <x:c r="V3996" s="12">
        <x:v>54</x:v>
      </x:c>
      <x:c r="W3996" s="12">
        <x:f>NA()</x:f>
      </x:c>
    </x:row>
    <x:row r="3997">
      <x:c r="A3997">
        <x:v>201312</x:v>
      </x:c>
      <x:c r="B3997" s="1">
        <x:v>44777.69377947703</x:v>
      </x:c>
      <x:c r="C3997" s="6">
        <x:v>66.585542685</x:v>
      </x:c>
      <x:c r="D3997" s="14" t="s">
        <x:v>94</x:v>
      </x:c>
      <x:c r="E3997" s="15">
        <x:v>44771.467691879785</x:v>
      </x:c>
      <x:c r="F3997" t="s">
        <x:v>99</x:v>
      </x:c>
      <x:c r="G3997" s="6">
        <x:v>86.58034540357473</x:v>
      </x:c>
      <x:c r="H3997" t="s">
        <x:v>97</x:v>
      </x:c>
      <x:c r="I3997" s="6">
        <x:v>27.90611177813298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22.125999999999998</x:v>
      </x:c>
      <x:c r="S3997" s="8">
        <x:v>84075.58157000133</x:v>
      </x:c>
      <x:c r="T3997" s="12">
        <x:v>360282.8179389963</x:v>
      </x:c>
      <x:c r="U3997" s="12">
        <x:v>28</x:v>
      </x:c>
      <x:c r="V3997" s="12">
        <x:v>54</x:v>
      </x:c>
      <x:c r="W3997" s="12">
        <x:f>NA()</x:f>
      </x:c>
    </x:row>
    <x:row r="3998">
      <x:c r="A3998">
        <x:v>201321</x:v>
      </x:c>
      <x:c r="B3998" s="1">
        <x:v>44777.6937909618</x:v>
      </x:c>
      <x:c r="C3998" s="6">
        <x:v>66.60208075666667</x:v>
      </x:c>
      <x:c r="D3998" s="14" t="s">
        <x:v>94</x:v>
      </x:c>
      <x:c r="E3998" s="15">
        <x:v>44771.467691879785</x:v>
      </x:c>
      <x:c r="F3998" t="s">
        <x:v>99</x:v>
      </x:c>
      <x:c r="G3998" s="6">
        <x:v>86.59811011589784</x:v>
      </x:c>
      <x:c r="H3998" t="s">
        <x:v>97</x:v>
      </x:c>
      <x:c r="I3998" s="6">
        <x:v>27.89382044565491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22.125</x:v>
      </x:c>
      <x:c r="S3998" s="8">
        <x:v>84070.6290968789</x:v>
      </x:c>
      <x:c r="T3998" s="12">
        <x:v>360280.94152532285</x:v>
      </x:c>
      <x:c r="U3998" s="12">
        <x:v>28</x:v>
      </x:c>
      <x:c r="V3998" s="12">
        <x:v>54</x:v>
      </x:c>
      <x:c r="W3998" s="12">
        <x:f>NA()</x:f>
      </x:c>
    </x:row>
    <x:row r="3999">
      <x:c r="A3999">
        <x:v>201327</x:v>
      </x:c>
      <x:c r="B3999" s="1">
        <x:v>44777.69380253127</x:v>
      </x:c>
      <x:c r="C3999" s="6">
        <x:v>66.61874079166667</x:v>
      </x:c>
      <x:c r="D3999" s="14" t="s">
        <x:v>94</x:v>
      </x:c>
      <x:c r="E3999" s="15">
        <x:v>44771.467691879785</x:v>
      </x:c>
      <x:c r="F3999" t="s">
        <x:v>99</x:v>
      </x:c>
      <x:c r="G3999" s="6">
        <x:v>86.61460969774488</x:v>
      </x:c>
      <x:c r="H3999" t="s">
        <x:v>97</x:v>
      </x:c>
      <x:c r="I3999" s="6">
        <x:v>27.891982774815006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22.123</x:v>
      </x:c>
      <x:c r="S3999" s="8">
        <x:v>84062.9069533232</x:v>
      </x:c>
      <x:c r="T3999" s="12">
        <x:v>360276.653777103</x:v>
      </x:c>
      <x:c r="U3999" s="12">
        <x:v>28</x:v>
      </x:c>
      <x:c r="V3999" s="12">
        <x:v>54</x:v>
      </x:c>
      <x:c r="W3999" s="12">
        <x:f>NA()</x:f>
      </x:c>
    </x:row>
    <x:row r="4000">
      <x:c r="A4000">
        <x:v>201336</x:v>
      </x:c>
      <x:c r="B4000" s="1">
        <x:v>44777.693814243845</x:v>
      </x:c>
      <x:c r="C4000" s="6">
        <x:v>66.63560690333334</x:v>
      </x:c>
      <x:c r="D4000" s="14" t="s">
        <x:v>94</x:v>
      </x:c>
      <x:c r="E4000" s="15">
        <x:v>44771.467691879785</x:v>
      </x:c>
      <x:c r="F4000" t="s">
        <x:v>99</x:v>
      </x:c>
      <x:c r="G4000" s="6">
        <x:v>86.56388744834847</x:v>
      </x:c>
      <x:c r="H4000" t="s">
        <x:v>97</x:v>
      </x:c>
      <x:c r="I4000" s="6">
        <x:v>27.898971954522494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22.128999999999998</x:v>
      </x:c>
      <x:c r="S4000" s="8">
        <x:v>84068.54596349278</x:v>
      </x:c>
      <x:c r="T4000" s="12">
        <x:v>360269.682980492</x:v>
      </x:c>
      <x:c r="U4000" s="12">
        <x:v>28</x:v>
      </x:c>
      <x:c r="V4000" s="12">
        <x:v>54</x:v>
      </x:c>
      <x:c r="W4000" s="12">
        <x:f>NA()</x:f>
      </x:c>
    </x:row>
    <x:row r="4001">
      <x:c r="A4001">
        <x:v>201343</x:v>
      </x:c>
      <x:c r="B4001" s="1">
        <x:v>44777.69382579976</x:v>
      </x:c>
      <x:c r="C4001" s="6">
        <x:v>66.652247425</x:v>
      </x:c>
      <x:c r="D4001" s="14" t="s">
        <x:v>94</x:v>
      </x:c>
      <x:c r="E4001" s="15">
        <x:v>44771.467691879785</x:v>
      </x:c>
      <x:c r="F4001" t="s">
        <x:v>99</x:v>
      </x:c>
      <x:c r="G4001" s="6">
        <x:v>86.58558863811564</x:v>
      </x:c>
      <x:c r="H4001" t="s">
        <x:v>97</x:v>
      </x:c>
      <x:c r="I4001" s="6">
        <x:v>27.899845603009453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22.125999999999998</x:v>
      </x:c>
      <x:c r="S4001" s="8">
        <x:v>84074.92174879965</x:v>
      </x:c>
      <x:c r="T4001" s="12">
        <x:v>360284.19434575667</x:v>
      </x:c>
      <x:c r="U4001" s="12">
        <x:v>28</x:v>
      </x:c>
      <x:c r="V4001" s="12">
        <x:v>54</x:v>
      </x:c>
      <x:c r="W4001" s="12">
        <x:f>NA()</x:f>
      </x:c>
    </x:row>
    <x:row r="4002">
      <x:c r="A4002">
        <x:v>201359</x:v>
      </x:c>
      <x:c r="B4002" s="1">
        <x:v>44777.69383722739</x:v>
      </x:c>
      <x:c r="C4002" s="6">
        <x:v>66.66870321666667</x:v>
      </x:c>
      <x:c r="D4002" s="14" t="s">
        <x:v>94</x:v>
      </x:c>
      <x:c r="E4002" s="15">
        <x:v>44771.467691879785</x:v>
      </x:c>
      <x:c r="F4002" t="s">
        <x:v>99</x:v>
      </x:c>
      <x:c r="G4002" s="6">
        <x:v>86.5610481044385</x:v>
      </x:c>
      <x:c r="H4002" t="s">
        <x:v>97</x:v>
      </x:c>
      <x:c r="I4002" s="6">
        <x:v>27.920240840936913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22.127</x:v>
      </x:c>
      <x:c r="S4002" s="8">
        <x:v>84079.08637732417</x:v>
      </x:c>
      <x:c r="T4002" s="12">
        <x:v>360285.8378745166</x:v>
      </x:c>
      <x:c r="U4002" s="12">
        <x:v>28</x:v>
      </x:c>
      <x:c r="V4002" s="12">
        <x:v>54</x:v>
      </x:c>
      <x:c r="W4002" s="12">
        <x:f>NA()</x:f>
      </x:c>
    </x:row>
    <x:row r="4003">
      <x:c r="A4003">
        <x:v>201353</x:v>
      </x:c>
      <x:c r="B4003" s="1">
        <x:v>44777.69384886404</x:v>
      </x:c>
      <x:c r="C4003" s="6">
        <x:v>66.68545997666666</x:v>
      </x:c>
      <x:c r="D4003" s="14" t="s">
        <x:v>94</x:v>
      </x:c>
      <x:c r="E4003" s="15">
        <x:v>44771.467691879785</x:v>
      </x:c>
      <x:c r="F4003" t="s">
        <x:v>99</x:v>
      </x:c>
      <x:c r="G4003" s="6">
        <x:v>86.57320493439795</x:v>
      </x:c>
      <x:c r="H4003" t="s">
        <x:v>97</x:v>
      </x:c>
      <x:c r="I4003" s="6">
        <x:v>27.923584828259663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22.125</x:v>
      </x:c>
      <x:c r="S4003" s="8">
        <x:v>84072.43725852962</x:v>
      </x:c>
      <x:c r="T4003" s="12">
        <x:v>360270.2373066465</x:v>
      </x:c>
      <x:c r="U4003" s="12">
        <x:v>28</x:v>
      </x:c>
      <x:c r="V4003" s="12">
        <x:v>54</x:v>
      </x:c>
      <x:c r="W4003" s="12">
        <x:f>NA()</x:f>
      </x:c>
    </x:row>
    <x:row r="4004">
      <x:c r="A4004">
        <x:v>201370</x:v>
      </x:c>
      <x:c r="B4004" s="1">
        <x:v>44777.69386060654</x:v>
      </x:c>
      <x:c r="C4004" s="6">
        <x:v>66.702369185</x:v>
      </x:c>
      <x:c r="D4004" s="14" t="s">
        <x:v>94</x:v>
      </x:c>
      <x:c r="E4004" s="15">
        <x:v>44771.467691879785</x:v>
      </x:c>
      <x:c r="F4004" t="s">
        <x:v>99</x:v>
      </x:c>
      <x:c r="G4004" s="6">
        <x:v>86.5750857125366</x:v>
      </x:c>
      <x:c r="H4004" t="s">
        <x:v>97</x:v>
      </x:c>
      <x:c r="I4004" s="6">
        <x:v>27.90346070261421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22.127</x:v>
      </x:c>
      <x:c r="S4004" s="8">
        <x:v>84068.8835520619</x:v>
      </x:c>
      <x:c r="T4004" s="12">
        <x:v>360293.11087107594</x:v>
      </x:c>
      <x:c r="U4004" s="12">
        <x:v>28</x:v>
      </x:c>
      <x:c r="V4004" s="12">
        <x:v>54</x:v>
      </x:c>
      <x:c r="W4004" s="12">
        <x:f>NA()</x:f>
      </x:c>
    </x:row>
    <x:row r="4005">
      <x:c r="A4005">
        <x:v>201380</x:v>
      </x:c>
      <x:c r="B4005" s="1">
        <x:v>44777.69387183942</x:v>
      </x:c>
      <x:c r="C4005" s="6">
        <x:v>66.718544545</x:v>
      </x:c>
      <x:c r="D4005" s="14" t="s">
        <x:v>94</x:v>
      </x:c>
      <x:c r="E4005" s="15">
        <x:v>44771.467691879785</x:v>
      </x:c>
      <x:c r="F4005" t="s">
        <x:v>99</x:v>
      </x:c>
      <x:c r="G4005" s="6">
        <x:v>86.56350061094676</x:v>
      </x:c>
      <x:c r="H4005" t="s">
        <x:v>97</x:v>
      </x:c>
      <x:c r="I4005" s="6">
        <x:v>27.90837121914865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22.128</x:v>
      </x:c>
      <x:c r="S4005" s="8">
        <x:v>84073.88776375288</x:v>
      </x:c>
      <x:c r="T4005" s="12">
        <x:v>360284.83790521906</x:v>
      </x:c>
      <x:c r="U4005" s="12">
        <x:v>28</x:v>
      </x:c>
      <x:c r="V4005" s="12">
        <x:v>54</x:v>
      </x:c>
      <x:c r="W4005" s="12">
        <x:f>NA()</x:f>
      </x:c>
    </x:row>
    <x:row r="4006">
      <x:c r="A4006">
        <x:v>201386</x:v>
      </x:c>
      <x:c r="B4006" s="1">
        <x:v>44777.693883411</x:v>
      </x:c>
      <x:c r="C4006" s="6">
        <x:v>66.735207605</x:v>
      </x:c>
      <x:c r="D4006" s="14" t="s">
        <x:v>94</x:v>
      </x:c>
      <x:c r="E4006" s="15">
        <x:v>44771.467691879785</x:v>
      </x:c>
      <x:c r="F4006" t="s">
        <x:v>99</x:v>
      </x:c>
      <x:c r="G4006" s="6">
        <x:v>86.55106931837051</x:v>
      </x:c>
      <x:c r="H4006" t="s">
        <x:v>97</x:v>
      </x:c>
      <x:c r="I4006" s="6">
        <x:v>27.905358631466243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22.13</x:v>
      </x:c>
      <x:c r="S4006" s="8">
        <x:v>84071.41502025443</x:v>
      </x:c>
      <x:c r="T4006" s="12">
        <x:v>360279.29251819977</x:v>
      </x:c>
      <x:c r="U4006" s="12">
        <x:v>28</x:v>
      </x:c>
      <x:c r="V4006" s="12">
        <x:v>54</x:v>
      </x:c>
      <x:c r="W4006" s="12">
        <x:f>NA()</x:f>
      </x:c>
    </x:row>
    <x:row r="4007">
      <x:c r="A4007">
        <x:v>201396</x:v>
      </x:c>
      <x:c r="B4007" s="1">
        <x:v>44777.69389521497</x:v>
      </x:c>
      <x:c r="C4007" s="6">
        <x:v>66.752205335</x:v>
      </x:c>
      <x:c r="D4007" s="14" t="s">
        <x:v>94</x:v>
      </x:c>
      <x:c r="E4007" s="15">
        <x:v>44771.467691879785</x:v>
      </x:c>
      <x:c r="F4007" t="s">
        <x:v>99</x:v>
      </x:c>
      <x:c r="G4007" s="6">
        <x:v>86.55215286193054</x:v>
      </x:c>
      <x:c r="H4007" t="s">
        <x:v>97</x:v>
      </x:c>
      <x:c r="I4007" s="6">
        <x:v>27.90406321959381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22.13</x:v>
      </x:c>
      <x:c r="S4007" s="8">
        <x:v>84078.43220800455</x:v>
      </x:c>
      <x:c r="T4007" s="12">
        <x:v>360285.42061665945</x:v>
      </x:c>
      <x:c r="U4007" s="12">
        <x:v>28</x:v>
      </x:c>
      <x:c r="V4007" s="12">
        <x:v>54</x:v>
      </x:c>
      <x:c r="W4007" s="12">
        <x:f>NA()</x:f>
      </x:c>
    </x:row>
    <x:row r="4008">
      <x:c r="A4008">
        <x:v>201406</x:v>
      </x:c>
      <x:c r="B4008" s="1">
        <x:v>44777.69390651856</x:v>
      </x:c>
      <x:c r="C4008" s="6">
        <x:v>66.76848249666666</x:v>
      </x:c>
      <x:c r="D4008" s="14" t="s">
        <x:v>94</x:v>
      </x:c>
      <x:c r="E4008" s="15">
        <x:v>44771.467691879785</x:v>
      </x:c>
      <x:c r="F4008" t="s">
        <x:v>99</x:v>
      </x:c>
      <x:c r="G4008" s="6">
        <x:v>86.5302259675194</x:v>
      </x:c>
      <x:c r="H4008" t="s">
        <x:v>97</x:v>
      </x:c>
      <x:c r="I4008" s="6">
        <x:v>27.91240809088322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22.131999999999998</x:v>
      </x:c>
      <x:c r="S4008" s="8">
        <x:v>84075.26648062714</x:v>
      </x:c>
      <x:c r="T4008" s="12">
        <x:v>360274.4031569996</x:v>
      </x:c>
      <x:c r="U4008" s="12">
        <x:v>28</x:v>
      </x:c>
      <x:c r="V4008" s="12">
        <x:v>54</x:v>
      </x:c>
      <x:c r="W4008" s="12">
        <x:f>NA()</x:f>
      </x:c>
    </x:row>
    <x:row r="4009">
      <x:c r="A4009">
        <x:v>201418</x:v>
      </x:c>
      <x:c r="B4009" s="1">
        <x:v>44777.69391807795</x:v>
      </x:c>
      <x:c r="C4009" s="6">
        <x:v>66.78512802</x:v>
      </x:c>
      <x:c r="D4009" s="14" t="s">
        <x:v>94</x:v>
      </x:c>
      <x:c r="E4009" s="15">
        <x:v>44771.467691879785</x:v>
      </x:c>
      <x:c r="F4009" t="s">
        <x:v>99</x:v>
      </x:c>
      <x:c r="G4009" s="6">
        <x:v>86.5374472518567</x:v>
      </x:c>
      <x:c r="H4009" t="s">
        <x:v>97</x:v>
      </x:c>
      <x:c r="I4009" s="6">
        <x:v>27.912709350162913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22.131</x:v>
      </x:c>
      <x:c r="S4009" s="8">
        <x:v>84083.7866490273</x:v>
      </x:c>
      <x:c r="T4009" s="12">
        <x:v>360278.452972983</x:v>
      </x:c>
      <x:c r="U4009" s="12">
        <x:v>28</x:v>
      </x:c>
      <x:c r="V4009" s="12">
        <x:v>54</x:v>
      </x:c>
      <x:c r="W4009" s="12">
        <x:f>NA()</x:f>
      </x:c>
    </x:row>
    <x:row r="4010">
      <x:c r="A4010">
        <x:v>201425</x:v>
      </x:c>
      <x:c r="B4010" s="1">
        <x:v>44777.69392954263</x:v>
      </x:c>
      <x:c r="C4010" s="6">
        <x:v>66.80163716</x:v>
      </x:c>
      <x:c r="D4010" s="14" t="s">
        <x:v>94</x:v>
      </x:c>
      <x:c r="E4010" s="15">
        <x:v>44771.467691879785</x:v>
      </x:c>
      <x:c r="F4010" t="s">
        <x:v>99</x:v>
      </x:c>
      <x:c r="G4010" s="6">
        <x:v>86.52947952144676</x:v>
      </x:c>
      <x:c r="H4010" t="s">
        <x:v>97</x:v>
      </x:c>
      <x:c r="I4010" s="6">
        <x:v>27.90436447812408</x:v>
      </x:c>
      <x:c r="J4010" t="s">
        <x:v>95</x:v>
      </x:c>
      <x:c r="K4010" s="6">
        <x:v>1016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22.133</x:v>
      </x:c>
      <x:c r="S4010" s="8">
        <x:v>84084.64396015498</x:v>
      </x:c>
      <x:c r="T4010" s="12">
        <x:v>360277.2795267016</x:v>
      </x:c>
      <x:c r="U4010" s="12">
        <x:v>28</x:v>
      </x:c>
      <x:c r="V4010" s="12">
        <x:v>54</x:v>
      </x:c>
      <x:c r="W4010" s="12">
        <x:f>NA()</x:f>
      </x:c>
    </x:row>
    <x:row r="4011">
      <x:c r="A4011">
        <x:v>201431</x:v>
      </x:c>
      <x:c r="B4011" s="1">
        <x:v>44777.69394123101</x:v>
      </x:c>
      <x:c r="C4011" s="6">
        <x:v>66.81846842166667</x:v>
      </x:c>
      <x:c r="D4011" s="14" t="s">
        <x:v>94</x:v>
      </x:c>
      <x:c r="E4011" s="15">
        <x:v>44771.467691879785</x:v>
      </x:c>
      <x:c r="F4011" t="s">
        <x:v>99</x:v>
      </x:c>
      <x:c r="G4011" s="6">
        <x:v>86.52434050892329</x:v>
      </x:c>
      <x:c r="H4011" t="s">
        <x:v>97</x:v>
      </x:c>
      <x:c r="I4011" s="6">
        <x:v>27.910510158044872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22.133</x:v>
      </x:c>
      <x:c r="S4011" s="8">
        <x:v>84077.66681901546</x:v>
      </x:c>
      <x:c r="T4011" s="12">
        <x:v>360269.0778218457</x:v>
      </x:c>
      <x:c r="U4011" s="12">
        <x:v>28</x:v>
      </x:c>
      <x:c r="V4011" s="12">
        <x:v>54</x:v>
      </x:c>
      <x:c r="W4011" s="12">
        <x:f>NA()</x:f>
      </x:c>
    </x:row>
    <x:row r="4012">
      <x:c r="A4012">
        <x:v>201440</x:v>
      </x:c>
      <x:c r="B4012" s="1">
        <x:v>44777.69395279318</x:v>
      </x:c>
      <x:c r="C4012" s="6">
        <x:v>66.83511795166666</x:v>
      </x:c>
      <x:c r="D4012" s="14" t="s">
        <x:v>94</x:v>
      </x:c>
      <x:c r="E4012" s="15">
        <x:v>44771.467691879785</x:v>
      </x:c>
      <x:c r="F4012" t="s">
        <x:v>99</x:v>
      </x:c>
      <x:c r="G4012" s="6">
        <x:v>86.56138373185553</x:v>
      </x:c>
      <x:c r="H4012" t="s">
        <x:v>97</x:v>
      </x:c>
      <x:c r="I4012" s="6">
        <x:v>27.910901794891743</x:v>
      </x:c>
      <x:c r="J4012" t="s">
        <x:v>95</x:v>
      </x:c>
      <x:c r="K4012" s="6">
        <x:v>1016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22.128</x:v>
      </x:c>
      <x:c r="S4012" s="8">
        <x:v>84076.16071754503</x:v>
      </x:c>
      <x:c r="T4012" s="12">
        <x:v>360270.6769986071</x:v>
      </x:c>
      <x:c r="U4012" s="12">
        <x:v>28</x:v>
      </x:c>
      <x:c r="V4012" s="12">
        <x:v>54</x:v>
      </x:c>
      <x:c r="W4012" s="12">
        <x:f>NA()</x:f>
      </x:c>
    </x:row>
    <x:row r="4013">
      <x:c r="A4013">
        <x:v>201448</x:v>
      </x:c>
      <x:c r="B4013" s="1">
        <x:v>44777.69396468452</x:v>
      </x:c>
      <x:c r="C4013" s="6">
        <x:v>66.85224147333334</x:v>
      </x:c>
      <x:c r="D4013" s="14" t="s">
        <x:v>94</x:v>
      </x:c>
      <x:c r="E4013" s="15">
        <x:v>44771.467691879785</x:v>
      </x:c>
      <x:c r="F4013" t="s">
        <x:v>99</x:v>
      </x:c>
      <x:c r="G4013" s="6">
        <x:v>86.53183823909022</x:v>
      </x:c>
      <x:c r="H4013" t="s">
        <x:v>97</x:v>
      </x:c>
      <x:c r="I4013" s="6">
        <x:v>27.910480032136093</x:v>
      </x:c>
      <x:c r="J4013" t="s">
        <x:v>95</x:v>
      </x:c>
      <x:c r="K4013" s="6">
        <x:v>1016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22.131999999999998</x:v>
      </x:c>
      <x:c r="S4013" s="8">
        <x:v>84075.77988478632</x:v>
      </x:c>
      <x:c r="T4013" s="12">
        <x:v>360266.3222475314</x:v>
      </x:c>
      <x:c r="U4013" s="12">
        <x:v>28</x:v>
      </x:c>
      <x:c r="V4013" s="12">
        <x:v>54</x:v>
      </x:c>
      <x:c r="W4013" s="12">
        <x:f>NA()</x:f>
      </x:c>
    </x:row>
    <x:row r="4014">
      <x:c r="A4014">
        <x:v>201460</x:v>
      </x:c>
      <x:c r="B4014" s="1">
        <x:v>44777.69397601105</x:v>
      </x:c>
      <x:c r="C4014" s="6">
        <x:v>66.86855168</x:v>
      </x:c>
      <x:c r="D4014" s="14" t="s">
        <x:v>94</x:v>
      </x:c>
      <x:c r="E4014" s="15">
        <x:v>44771.467691879785</x:v>
      </x:c>
      <x:c r="F4014" t="s">
        <x:v>99</x:v>
      </x:c>
      <x:c r="G4014" s="6">
        <x:v>86.55734410246284</x:v>
      </x:c>
      <x:c r="H4014" t="s">
        <x:v>97</x:v>
      </x:c>
      <x:c r="I4014" s="6">
        <x:v>27.897857299886255</x:v>
      </x:c>
      <x:c r="J4014" t="s">
        <x:v>95</x:v>
      </x:c>
      <x:c r="K4014" s="6">
        <x:v>1016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22.13</x:v>
      </x:c>
      <x:c r="S4014" s="8">
        <x:v>84071.34924364259</x:v>
      </x:c>
      <x:c r="T4014" s="12">
        <x:v>360267.34177454945</x:v>
      </x:c>
      <x:c r="U4014" s="12">
        <x:v>28</x:v>
      </x:c>
      <x:c r="V4014" s="12">
        <x:v>54</x:v>
      </x:c>
      <x:c r="W4014" s="12">
        <x:f>NA()</x:f>
      </x:c>
    </x:row>
    <x:row r="4015">
      <x:c r="A4015">
        <x:v>201472</x:v>
      </x:c>
      <x:c r="B4015" s="1">
        <x:v>44777.693987310624</x:v>
      </x:c>
      <x:c r="C4015" s="6">
        <x:v>66.88482306833333</x:v>
      </x:c>
      <x:c r="D4015" s="14" t="s">
        <x:v>94</x:v>
      </x:c>
      <x:c r="E4015" s="15">
        <x:v>44771.467691879785</x:v>
      </x:c>
      <x:c r="F4015" t="s">
        <x:v>99</x:v>
      </x:c>
      <x:c r="G4015" s="6">
        <x:v>86.56678588677198</x:v>
      </x:c>
      <x:c r="H4015" t="s">
        <x:v>97</x:v>
      </x:c>
      <x:c r="I4015" s="6">
        <x:v>27.895507488623934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22.128999999999998</x:v>
      </x:c>
      <x:c r="S4015" s="8">
        <x:v>84070.07237989348</x:v>
      </x:c>
      <x:c r="T4015" s="12">
        <x:v>360259.9401588799</x:v>
      </x:c>
      <x:c r="U4015" s="12">
        <x:v>28</x:v>
      </x:c>
      <x:c r="V4015" s="12">
        <x:v>54</x:v>
      </x:c>
      <x:c r="W4015" s="12">
        <x:f>NA()</x:f>
      </x:c>
    </x:row>
    <x:row r="4016">
      <x:c r="A4016">
        <x:v>201478</x:v>
      </x:c>
      <x:c r="B4016" s="1">
        <x:v>44777.693999282565</x:v>
      </x:c>
      <x:c r="C4016" s="6">
        <x:v>66.90206266333334</x:v>
      </x:c>
      <x:c r="D4016" s="14" t="s">
        <x:v>94</x:v>
      </x:c>
      <x:c r="E4016" s="15">
        <x:v>44771.467691879785</x:v>
      </x:c>
      <x:c r="F4016" t="s">
        <x:v>99</x:v>
      </x:c>
      <x:c r="G4016" s="6">
        <x:v>86.55306945952765</x:v>
      </x:c>
      <x:c r="H4016" t="s">
        <x:v>97</x:v>
      </x:c>
      <x:c r="I4016" s="6">
        <x:v>27.89403132598045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22.131</x:v>
      </x:c>
      <x:c r="S4016" s="8">
        <x:v>84068.76615338995</x:v>
      </x:c>
      <x:c r="T4016" s="12">
        <x:v>360254.0571709644</x:v>
      </x:c>
      <x:c r="U4016" s="12">
        <x:v>28</x:v>
      </x:c>
      <x:c r="V4016" s="12">
        <x:v>54</x:v>
      </x:c>
      <x:c r="W4016" s="12">
        <x:f>NA()</x:f>
      </x:c>
    </x:row>
    <x:row r="4017">
      <x:c r="A4017">
        <x:v>201485</x:v>
      </x:c>
      <x:c r="B4017" s="1">
        <x:v>44777.69401057793</x:v>
      </x:c>
      <x:c r="C4017" s="6">
        <x:v>66.91832798</x:v>
      </x:c>
      <x:c r="D4017" s="14" t="s">
        <x:v>94</x:v>
      </x:c>
      <x:c r="E4017" s="15">
        <x:v>44771.467691879785</x:v>
      </x:c>
      <x:c r="F4017" t="s">
        <x:v>99</x:v>
      </x:c>
      <x:c r="G4017" s="6">
        <x:v>86.57620368207024</x:v>
      </x:c>
      <x:c r="H4017" t="s">
        <x:v>97</x:v>
      </x:c>
      <x:c r="I4017" s="6">
        <x:v>27.8931878047606</x:v>
      </x:c>
      <x:c r="J4017" t="s">
        <x:v>95</x:v>
      </x:c>
      <x:c r="K4017" s="6">
        <x:v>1016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22.128</x:v>
      </x:c>
      <x:c r="S4017" s="8">
        <x:v>84075.66846101894</x:v>
      </x:c>
      <x:c r="T4017" s="12">
        <x:v>360264.7589494615</x:v>
      </x:c>
      <x:c r="U4017" s="12">
        <x:v>28</x:v>
      </x:c>
      <x:c r="V4017" s="12">
        <x:v>54</x:v>
      </x:c>
      <x:c r="W4017" s="12">
        <x:f>NA()</x:f>
      </x:c>
    </x:row>
    <x:row r="4018">
      <x:c r="A4018">
        <x:v>201496</x:v>
      </x:c>
      <x:c r="B4018" s="1">
        <x:v>44777.69402268407</x:v>
      </x:c>
      <x:c r="C4018" s="6">
        <x:v>66.93576082833333</x:v>
      </x:c>
      <x:c r="D4018" s="14" t="s">
        <x:v>94</x:v>
      </x:c>
      <x:c r="E4018" s="15">
        <x:v>44771.467691879785</x:v>
      </x:c>
      <x:c r="F4018" t="s">
        <x:v>99</x:v>
      </x:c>
      <x:c r="G4018" s="6">
        <x:v>86.57585077738995</x:v>
      </x:c>
      <x:c r="H4018" t="s">
        <x:v>97</x:v>
      </x:c>
      <x:c r="I4018" s="6">
        <x:v>27.893609565344377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22.128</x:v>
      </x:c>
      <x:c r="S4018" s="8">
        <x:v>84074.58602658349</x:v>
      </x:c>
      <x:c r="T4018" s="12">
        <x:v>360272.8136853225</x:v>
      </x:c>
      <x:c r="U4018" s="12">
        <x:v>28</x:v>
      </x:c>
      <x:c r="V4018" s="12">
        <x:v>54</x:v>
      </x:c>
      <x:c r="W4018" s="12">
        <x:f>NA()</x:f>
      </x:c>
    </x:row>
    <x:row r="4019">
      <x:c r="A4019">
        <x:v>201503</x:v>
      </x:c>
      <x:c r="B4019" s="1">
        <x:v>44777.694033869164</x:v>
      </x:c>
      <x:c r="C4019" s="6">
        <x:v>66.95186737666667</x:v>
      </x:c>
      <x:c r="D4019" s="14" t="s">
        <x:v>94</x:v>
      </x:c>
      <x:c r="E4019" s="15">
        <x:v>44771.467691879785</x:v>
      </x:c>
      <x:c r="F4019" t="s">
        <x:v>99</x:v>
      </x:c>
      <x:c r="G4019" s="6">
        <x:v>86.56764284710728</x:v>
      </x:c>
      <x:c r="H4019" t="s">
        <x:v>97</x:v>
      </x:c>
      <x:c r="I4019" s="6">
        <x:v>27.894483212434807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22.128999999999998</x:v>
      </x:c>
      <x:c r="S4019" s="8">
        <x:v>84069.05735468604</x:v>
      </x:c>
      <x:c r="T4019" s="12">
        <x:v>360264.7559101789</x:v>
      </x:c>
      <x:c r="U4019" s="12">
        <x:v>28</x:v>
      </x:c>
      <x:c r="V4019" s="12">
        <x:v>54</x:v>
      </x:c>
      <x:c r="W4019" s="12">
        <x:f>NA()</x:f>
      </x:c>
    </x:row>
    <x:row r="4020">
      <x:c r="A4020">
        <x:v>201514</x:v>
      </x:c>
      <x:c r="B4020" s="1">
        <x:v>44777.69404532181</x:v>
      </x:c>
      <x:c r="C4020" s="6">
        <x:v>66.96835917666667</x:v>
      </x:c>
      <x:c r="D4020" s="14" t="s">
        <x:v>94</x:v>
      </x:c>
      <x:c r="E4020" s="15">
        <x:v>44771.467691879785</x:v>
      </x:c>
      <x:c r="F4020" t="s">
        <x:v>99</x:v>
      </x:c>
      <x:c r="G4020" s="6">
        <x:v>86.56487037906129</x:v>
      </x:c>
      <x:c r="H4020" t="s">
        <x:v>97</x:v>
      </x:c>
      <x:c r="I4020" s="6">
        <x:v>27.89779704829516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22.128999999999998</x:v>
      </x:c>
      <x:c r="S4020" s="8">
        <x:v>84063.17615244995</x:v>
      </x:c>
      <x:c r="T4020" s="12">
        <x:v>360259.1591180031</x:v>
      </x:c>
      <x:c r="U4020" s="12">
        <x:v>28</x:v>
      </x:c>
      <x:c r="V4020" s="12">
        <x:v>54</x:v>
      </x:c>
      <x:c r="W4020" s="12">
        <x:f>NA()</x:f>
      </x:c>
    </x:row>
    <x:row r="4021">
      <x:c r="A4021">
        <x:v>201523</x:v>
      </x:c>
      <x:c r="B4021" s="1">
        <x:v>44777.69405734157</x:v>
      </x:c>
      <x:c r="C4021" s="6">
        <x:v>66.98566763</x:v>
      </x:c>
      <x:c r="D4021" s="14" t="s">
        <x:v>94</x:v>
      </x:c>
      <x:c r="E4021" s="15">
        <x:v>44771.467691879785</x:v>
      </x:c>
      <x:c r="F4021" t="s">
        <x:v>99</x:v>
      </x:c>
      <x:c r="G4021" s="6">
        <x:v>86.55405915545883</x:v>
      </x:c>
      <x:c r="H4021" t="s">
        <x:v>97</x:v>
      </x:c>
      <x:c r="I4021" s="6">
        <x:v>27.91072103941815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22.128999999999998</x:v>
      </x:c>
      <x:c r="S4021" s="8">
        <x:v>84065.89229996422</x:v>
      </x:c>
      <x:c r="T4021" s="12">
        <x:v>360268.3938332624</x:v>
      </x:c>
      <x:c r="U4021" s="12">
        <x:v>28</x:v>
      </x:c>
      <x:c r="V4021" s="12">
        <x:v>54</x:v>
      </x:c>
      <x:c r="W4021" s="12">
        <x:f>NA()</x:f>
      </x:c>
    </x:row>
    <x:row r="4022">
      <x:c r="A4022">
        <x:v>201531</x:v>
      </x:c>
      <x:c r="B4022" s="1">
        <x:v>44777.694068654186</x:v>
      </x:c>
      <x:c r="C4022" s="6">
        <x:v>67.00195779</x:v>
      </x:c>
      <x:c r="D4022" s="14" t="s">
        <x:v>94</x:v>
      </x:c>
      <x:c r="E4022" s="15">
        <x:v>44771.467691879785</x:v>
      </x:c>
      <x:c r="F4022" t="s">
        <x:v>99</x:v>
      </x:c>
      <x:c r="G4022" s="6">
        <x:v>86.58147173882931</x:v>
      </x:c>
      <x:c r="H4022" t="s">
        <x:v>97</x:v>
      </x:c>
      <x:c r="I4022" s="6">
        <x:v>27.913703505976628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22.125</x:v>
      </x:c>
      <x:c r="S4022" s="8">
        <x:v>84068.4909176594</x:v>
      </x:c>
      <x:c r="T4022" s="12">
        <x:v>360267.60801186116</x:v>
      </x:c>
      <x:c r="U4022" s="12">
        <x:v>28</x:v>
      </x:c>
      <x:c r="V4022" s="12">
        <x:v>54</x:v>
      </x:c>
      <x:c r="W4022" s="12">
        <x:f>NA()</x:f>
      </x:c>
    </x:row>
    <x:row r="4023">
      <x:c r="A4023">
        <x:v>201540</x:v>
      </x:c>
      <x:c r="B4023" s="1">
        <x:v>44777.69408005584</x:v>
      </x:c>
      <x:c r="C4023" s="6">
        <x:v>67.018376175</x:v>
      </x:c>
      <x:c r="D4023" s="14" t="s">
        <x:v>94</x:v>
      </x:c>
      <x:c r="E4023" s="15">
        <x:v>44771.467691879785</x:v>
      </x:c>
      <x:c r="F4023" t="s">
        <x:v>99</x:v>
      </x:c>
      <x:c r="G4023" s="6">
        <x:v>86.54769283800864</x:v>
      </x:c>
      <x:c r="H4023" t="s">
        <x:v>97</x:v>
      </x:c>
      <x:c r="I4023" s="6">
        <x:v>27.90939549957693</x:v>
      </x:c>
      <x:c r="J4023" t="s">
        <x:v>95</x:v>
      </x:c>
      <x:c r="K4023" s="6">
        <x:v>1016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22.13</x:v>
      </x:c>
      <x:c r="S4023" s="8">
        <x:v>84066.30655965288</x:v>
      </x:c>
      <x:c r="T4023" s="12">
        <x:v>360256.8921755739</x:v>
      </x:c>
      <x:c r="U4023" s="12">
        <x:v>28</x:v>
      </x:c>
      <x:c r="V4023" s="12">
        <x:v>54</x:v>
      </x:c>
      <x:c r="W4023" s="12">
        <x:f>NA()</x:f>
      </x:c>
    </x:row>
    <x:row r="4024">
      <x:c r="A4024">
        <x:v>201548</x:v>
      </x:c>
      <x:c r="B4024" s="1">
        <x:v>44777.69409169192</x:v>
      </x:c>
      <x:c r="C4024" s="6">
        <x:v>67.03513213</x:v>
      </x:c>
      <x:c r="D4024" s="14" t="s">
        <x:v>94</x:v>
      </x:c>
      <x:c r="E4024" s="15">
        <x:v>44771.467691879785</x:v>
      </x:c>
      <x:c r="F4024" t="s">
        <x:v>99</x:v>
      </x:c>
      <x:c r="G4024" s="6">
        <x:v>86.56201374645399</x:v>
      </x:c>
      <x:c r="H4024" t="s">
        <x:v>97</x:v>
      </x:c>
      <x:c r="I4024" s="6">
        <x:v>27.910148647149526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22.128</x:v>
      </x:c>
      <x:c r="S4024" s="8">
        <x:v>84068.29452294005</x:v>
      </x:c>
      <x:c r="T4024" s="12">
        <x:v>360257.4125156038</x:v>
      </x:c>
      <x:c r="U4024" s="12">
        <x:v>28</x:v>
      </x:c>
      <x:c r="V4024" s="12">
        <x:v>54</x:v>
      </x:c>
      <x:c r="W4024" s="12">
        <x:f>NA()</x:f>
      </x:c>
    </x:row>
    <x:row r="4025">
      <x:c r="A4025">
        <x:v>201559</x:v>
      </x:c>
      <x:c r="B4025" s="1">
        <x:v>44777.69410333887</x:v>
      </x:c>
      <x:c r="C4025" s="6">
        <x:v>67.05190374833333</x:v>
      </x:c>
      <x:c r="D4025" s="14" t="s">
        <x:v>94</x:v>
      </x:c>
      <x:c r="E4025" s="15">
        <x:v>44771.467691879785</x:v>
      </x:c>
      <x:c r="F4025" t="s">
        <x:v>99</x:v>
      </x:c>
      <x:c r="G4025" s="6">
        <x:v>86.57919437754961</x:v>
      </x:c>
      <x:c r="H4025" t="s">
        <x:v>97</x:v>
      </x:c>
      <x:c r="I4025" s="6">
        <x:v>27.898550193265237</x:v>
      </x:c>
      <x:c r="J4025" t="s">
        <x:v>95</x:v>
      </x:c>
      <x:c r="K4025" s="6">
        <x:v>1016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22.127</x:v>
      </x:c>
      <x:c r="S4025" s="8">
        <x:v>84070.71283782026</x:v>
      </x:c>
      <x:c r="T4025" s="12">
        <x:v>360259.48405913817</x:v>
      </x:c>
      <x:c r="U4025" s="12">
        <x:v>28</x:v>
      </x:c>
      <x:c r="V4025" s="12">
        <x:v>54</x:v>
      </x:c>
      <x:c r="W4025" s="12">
        <x:f>NA()</x:f>
      </x:c>
    </x:row>
    <x:row r="4026">
      <x:c r="A4026">
        <x:v>201569</x:v>
      </x:c>
      <x:c r="B4026" s="1">
        <x:v>44777.694114883794</x:v>
      </x:c>
      <x:c r="C4026" s="6">
        <x:v>67.06852843</x:v>
      </x:c>
      <x:c r="D4026" s="14" t="s">
        <x:v>94</x:v>
      </x:c>
      <x:c r="E4026" s="15">
        <x:v>44771.467691879785</x:v>
      </x:c>
      <x:c r="F4026" t="s">
        <x:v>99</x:v>
      </x:c>
      <x:c r="G4026" s="6">
        <x:v>86.57844720312252</x:v>
      </x:c>
      <x:c r="H4026" t="s">
        <x:v>97</x:v>
      </x:c>
      <x:c r="I4026" s="6">
        <x:v>27.890506613721755</x:v>
      </x:c>
      <x:c r="J4026" t="s">
        <x:v>95</x:v>
      </x:c>
      <x:c r="K4026" s="6">
        <x:v>1016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22.128</x:v>
      </x:c>
      <x:c r="S4026" s="8">
        <x:v>84074.73455121866</x:v>
      </x:c>
      <x:c r="T4026" s="12">
        <x:v>360263.1752063381</x:v>
      </x:c>
      <x:c r="U4026" s="12">
        <x:v>28</x:v>
      </x:c>
      <x:c r="V4026" s="12">
        <x:v>54</x:v>
      </x:c>
      <x:c r="W4026" s="12">
        <x:f>NA()</x:f>
      </x:c>
    </x:row>
    <x:row r="4027">
      <x:c r="A4027">
        <x:v>201581</x:v>
      </x:c>
      <x:c r="B4027" s="1">
        <x:v>44777.69412645776</x:v>
      </x:c>
      <x:c r="C4027" s="6">
        <x:v>67.08519494833334</x:v>
      </x:c>
      <x:c r="D4027" s="14" t="s">
        <x:v>94</x:v>
      </x:c>
      <x:c r="E4027" s="15">
        <x:v>44771.467691879785</x:v>
      </x:c>
      <x:c r="F4027" t="s">
        <x:v>99</x:v>
      </x:c>
      <x:c r="G4027" s="6">
        <x:v>86.54150353855182</x:v>
      </x:c>
      <x:c r="H4027" t="s">
        <x:v>97</x:v>
      </x:c>
      <x:c r="I4027" s="6">
        <x:v>27.907859079051832</x:v>
      </x:c>
      <x:c r="J4027" t="s">
        <x:v>95</x:v>
      </x:c>
      <x:c r="K4027" s="6">
        <x:v>1016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22.131</x:v>
      </x:c>
      <x:c r="S4027" s="8">
        <x:v>84071.75889327082</x:v>
      </x:c>
      <x:c r="T4027" s="12">
        <x:v>360246.14738329506</x:v>
      </x:c>
      <x:c r="U4027" s="12">
        <x:v>28</x:v>
      </x:c>
      <x:c r="V4027" s="12">
        <x:v>54</x:v>
      </x:c>
      <x:c r="W4027" s="12">
        <x:f>NA()</x:f>
      </x:c>
    </x:row>
    <x:row r="4028">
      <x:c r="A4028">
        <x:v>201585</x:v>
      </x:c>
      <x:c r="B4028" s="1">
        <x:v>44777.69413795241</x:v>
      </x:c>
      <x:c r="C4028" s="6">
        <x:v>67.10174724333334</x:v>
      </x:c>
      <x:c r="D4028" s="14" t="s">
        <x:v>94</x:v>
      </x:c>
      <x:c r="E4028" s="15">
        <x:v>44771.467691879785</x:v>
      </x:c>
      <x:c r="F4028" t="s">
        <x:v>99</x:v>
      </x:c>
      <x:c r="G4028" s="6">
        <x:v>86.56035913104678</x:v>
      </x:c>
      <x:c r="H4028" t="s">
        <x:v>97</x:v>
      </x:c>
      <x:c r="I4028" s="6">
        <x:v>27.903189570008635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22.128999999999998</x:v>
      </x:c>
      <x:c r="S4028" s="8">
        <x:v>84065.18873043377</x:v>
      </x:c>
      <x:c r="T4028" s="12">
        <x:v>360250.02098816755</x:v>
      </x:c>
      <x:c r="U4028" s="12">
        <x:v>28</x:v>
      </x:c>
      <x:c r="V4028" s="12">
        <x:v>54</x:v>
      </x:c>
      <x:c r="W4028" s="12">
        <x:f>NA()</x:f>
      </x:c>
    </x:row>
    <x:row r="4029">
      <x:c r="A4029">
        <x:v>201594</x:v>
      </x:c>
      <x:c r="B4029" s="1">
        <x:v>44777.69414953641</x:v>
      </x:c>
      <x:c r="C4029" s="6">
        <x:v>67.11842820166666</x:v>
      </x:c>
      <x:c r="D4029" s="14" t="s">
        <x:v>94</x:v>
      </x:c>
      <x:c r="E4029" s="15">
        <x:v>44771.467691879785</x:v>
      </x:c>
      <x:c r="F4029" t="s">
        <x:v>99</x:v>
      </x:c>
      <x:c r="G4029" s="6">
        <x:v>86.56069600195197</x:v>
      </x:c>
      <x:c r="H4029" t="s">
        <x:v>97</x:v>
      </x:c>
      <x:c r="I4029" s="6">
        <x:v>27.893850571414987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22.13</x:v>
      </x:c>
      <x:c r="S4029" s="8">
        <x:v>84071.33438822994</x:v>
      </x:c>
      <x:c r="T4029" s="12">
        <x:v>360249.09363076504</x:v>
      </x:c>
      <x:c r="U4029" s="12">
        <x:v>28</x:v>
      </x:c>
      <x:c r="V4029" s="12">
        <x:v>54</x:v>
      </x:c>
      <x:c r="W4029" s="12">
        <x:f>NA()</x:f>
      </x:c>
    </x:row>
    <x:row r="4030">
      <x:c r="A4030">
        <x:v>201606</x:v>
      </x:c>
      <x:c r="B4030" s="1">
        <x:v>44777.69416106474</x:v>
      </x:c>
      <x:c r="C4030" s="6">
        <x:v>67.135028995</x:v>
      </x:c>
      <x:c r="D4030" s="14" t="s">
        <x:v>94</x:v>
      </x:c>
      <x:c r="E4030" s="15">
        <x:v>44771.467691879785</x:v>
      </x:c>
      <x:c r="F4030" t="s">
        <x:v>99</x:v>
      </x:c>
      <x:c r="G4030" s="6">
        <x:v>86.54502204503763</x:v>
      </x:c>
      <x:c r="H4030" t="s">
        <x:v>97</x:v>
      </x:c>
      <x:c r="I4030" s="6">
        <x:v>27.91258884644776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22.13</x:v>
      </x:c>
      <x:c r="S4030" s="8">
        <x:v>84059.3219745586</x:v>
      </x:c>
      <x:c r="T4030" s="12">
        <x:v>360234.9557354498</x:v>
      </x:c>
      <x:c r="U4030" s="12">
        <x:v>28</x:v>
      </x:c>
      <x:c r="V4030" s="12">
        <x:v>54</x:v>
      </x:c>
      <x:c r="W4030" s="12">
        <x:f>NA()</x:f>
      </x:c>
    </x:row>
    <x:row r="4031">
      <x:c r="A4031">
        <x:v>201611</x:v>
      </x:c>
      <x:c r="B4031" s="1">
        <x:v>44777.69417270632</x:v>
      </x:c>
      <x:c r="C4031" s="6">
        <x:v>67.15179286333333</x:v>
      </x:c>
      <x:c r="D4031" s="14" t="s">
        <x:v>94</x:v>
      </x:c>
      <x:c r="E4031" s="15">
        <x:v>44771.467691879785</x:v>
      </x:c>
      <x:c r="F4031" t="s">
        <x:v>99</x:v>
      </x:c>
      <x:c r="G4031" s="6">
        <x:v>86.55776344932839</x:v>
      </x:c>
      <x:c r="H4031" t="s">
        <x:v>97</x:v>
      </x:c>
      <x:c r="I4031" s="6">
        <x:v>27.906292533358283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22.128999999999998</x:v>
      </x:c>
      <x:c r="S4031" s="8">
        <x:v>84067.44581837421</x:v>
      </x:c>
      <x:c r="T4031" s="12">
        <x:v>360257.8653672249</x:v>
      </x:c>
      <x:c r="U4031" s="12">
        <x:v>28</x:v>
      </x:c>
      <x:c r="V4031" s="12">
        <x:v>54</x:v>
      </x:c>
      <x:c r="W4031" s="12">
        <x:f>NA()</x:f>
      </x:c>
    </x:row>
    <x:row r="4032">
      <x:c r="A4032">
        <x:v>201626</x:v>
      </x:c>
      <x:c r="B4032" s="1">
        <x:v>44777.69418435286</x:v>
      </x:c>
      <x:c r="C4032" s="6">
        <x:v>67.16856389166666</x:v>
      </x:c>
      <x:c r="D4032" s="14" t="s">
        <x:v>94</x:v>
      </x:c>
      <x:c r="E4032" s="15">
        <x:v>44771.467691879785</x:v>
      </x:c>
      <x:c r="F4032" t="s">
        <x:v>99</x:v>
      </x:c>
      <x:c r="G4032" s="6">
        <x:v>86.53973125355273</x:v>
      </x:c>
      <x:c r="H4032" t="s">
        <x:v>97</x:v>
      </x:c>
      <x:c r="I4032" s="6">
        <x:v>27.918915297334934</x:v>
      </x:c>
      <x:c r="J4032" t="s">
        <x:v>95</x:v>
      </x:c>
      <x:c r="K4032" s="6">
        <x:v>1016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22.13</x:v>
      </x:c>
      <x:c r="S4032" s="8">
        <x:v>84062.50038182041</x:v>
      </x:c>
      <x:c r="T4032" s="12">
        <x:v>360242.22977583186</x:v>
      </x:c>
      <x:c r="U4032" s="12">
        <x:v>28</x:v>
      </x:c>
      <x:c r="V4032" s="12">
        <x:v>54</x:v>
      </x:c>
      <x:c r="W4032" s="12">
        <x:f>NA()</x:f>
      </x:c>
    </x:row>
    <x:row r="4033">
      <x:c r="A4033">
        <x:v>201630</x:v>
      </x:c>
      <x:c r="B4033" s="1">
        <x:v>44777.694195990436</x:v>
      </x:c>
      <x:c r="C4033" s="6">
        <x:v>67.18532199833334</x:v>
      </x:c>
      <x:c r="D4033" s="14" t="s">
        <x:v>94</x:v>
      </x:c>
      <x:c r="E4033" s="15">
        <x:v>44771.467691879785</x:v>
      </x:c>
      <x:c r="F4033" t="s">
        <x:v>99</x:v>
      </x:c>
      <x:c r="G4033" s="6">
        <x:v>86.59248777027577</x:v>
      </x:c>
      <x:c r="H4033" t="s">
        <x:v>97</x:v>
      </x:c>
      <x:c r="I4033" s="6">
        <x:v>27.900538496798617</x:v>
      </x:c>
      <x:c r="J4033" t="s">
        <x:v>95</x:v>
      </x:c>
      <x:c r="K4033" s="6">
        <x:v>1016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22.125</x:v>
      </x:c>
      <x:c r="S4033" s="8">
        <x:v>84058.17524288491</x:v>
      </x:c>
      <x:c r="T4033" s="12">
        <x:v>360232.28258833976</x:v>
      </x:c>
      <x:c r="U4033" s="12">
        <x:v>28</x:v>
      </x:c>
      <x:c r="V4033" s="12">
        <x:v>54</x:v>
      </x:c>
      <x:c r="W4033" s="12">
        <x:f>NA()</x:f>
      </x:c>
    </x:row>
    <x:row r="4034">
      <x:c r="A4034">
        <x:v>201644</x:v>
      </x:c>
      <x:c r="B4034" s="1">
        <x:v>44777.694207641296</x:v>
      </x:c>
      <x:c r="C4034" s="6">
        <x:v>67.20209924333334</x:v>
      </x:c>
      <x:c r="D4034" s="14" t="s">
        <x:v>94</x:v>
      </x:c>
      <x:c r="E4034" s="15">
        <x:v>44771.467691879785</x:v>
      </x:c>
      <x:c r="F4034" t="s">
        <x:v>99</x:v>
      </x:c>
      <x:c r="G4034" s="6">
        <x:v>86.61579498742232</x:v>
      </x:c>
      <x:c r="H4034" t="s">
        <x:v>97</x:v>
      </x:c>
      <x:c r="I4034" s="6">
        <x:v>27.890566865182336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22.123</x:v>
      </x:c>
      <x:c r="S4034" s="8">
        <x:v>84055.0435613406</x:v>
      </x:c>
      <x:c r="T4034" s="12">
        <x:v>360233.17087025486</x:v>
      </x:c>
      <x:c r="U4034" s="12">
        <x:v>28</x:v>
      </x:c>
      <x:c r="V4034" s="12">
        <x:v>54</x:v>
      </x:c>
      <x:c r="W4034" s="12">
        <x:f>NA()</x:f>
      </x:c>
    </x:row>
    <x:row r="4035">
      <x:c r="A4035">
        <x:v>201653</x:v>
      </x:c>
      <x:c r="B4035" s="1">
        <x:v>44777.6942193308</x:v>
      </x:c>
      <x:c r="C4035" s="6">
        <x:v>67.21893211833333</x:v>
      </x:c>
      <x:c r="D4035" s="14" t="s">
        <x:v>94</x:v>
      </x:c>
      <x:c r="E4035" s="15">
        <x:v>44771.467691879785</x:v>
      </x:c>
      <x:c r="F4035" t="s">
        <x:v>99</x:v>
      </x:c>
      <x:c r="G4035" s="6">
        <x:v>86.58370671830687</x:v>
      </x:c>
      <x:c r="H4035" t="s">
        <x:v>97</x:v>
      </x:c>
      <x:c r="I4035" s="6">
        <x:v>27.893157679006436</x:v>
      </x:c>
      <x:c r="J4035" t="s">
        <x:v>95</x:v>
      </x:c>
      <x:c r="K4035" s="6">
        <x:v>1016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22.127</x:v>
      </x:c>
      <x:c r="S4035" s="8">
        <x:v>84056.94324781181</x:v>
      </x:c>
      <x:c r="T4035" s="12">
        <x:v>360222.5146205923</x:v>
      </x:c>
      <x:c r="U4035" s="12">
        <x:v>28</x:v>
      </x:c>
      <x:c r="V4035" s="12">
        <x:v>54</x:v>
      </x:c>
      <x:c r="W4035" s="12">
        <x:f>NA()</x:f>
      </x:c>
    </x:row>
    <x:row r="4036">
      <x:c r="A4036">
        <x:v>201669</x:v>
      </x:c>
      <x:c r="B4036" s="1">
        <x:v>44777.694230499445</x:v>
      </x:c>
      <x:c r="C4036" s="6">
        <x:v>67.23501497166667</x:v>
      </x:c>
      <x:c r="D4036" s="14" t="s">
        <x:v>94</x:v>
      </x:c>
      <x:c r="E4036" s="15">
        <x:v>44771.467691879785</x:v>
      </x:c>
      <x:c r="F4036" t="s">
        <x:v>99</x:v>
      </x:c>
      <x:c r="G4036" s="6">
        <x:v>86.58561384724096</x:v>
      </x:c>
      <x:c r="H4036" t="s">
        <x:v>97</x:v>
      </x:c>
      <x:c r="I4036" s="6">
        <x:v>27.89981547719617</x:v>
      </x:c>
      <x:c r="J4036" t="s">
        <x:v>95</x:v>
      </x:c>
      <x:c r="K4036" s="6">
        <x:v>1016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22.125999999999998</x:v>
      </x:c>
      <x:c r="S4036" s="8">
        <x:v>84054.44600069526</x:v>
      </x:c>
      <x:c r="T4036" s="12">
        <x:v>360230.394729967</x:v>
      </x:c>
      <x:c r="U4036" s="12">
        <x:v>28</x:v>
      </x:c>
      <x:c r="V4036" s="12">
        <x:v>54</x:v>
      </x:c>
      <x:c r="W4036" s="12">
        <x:f>NA()</x:f>
      </x:c>
    </x:row>
    <x:row r="4037">
      <x:c r="A4037">
        <x:v>201660</x:v>
      </x:c>
      <x:c r="B4037" s="1">
        <x:v>44777.694242197664</x:v>
      </x:c>
      <x:c r="C4037" s="6">
        <x:v>67.25186040666667</x:v>
      </x:c>
      <x:c r="D4037" s="14" t="s">
        <x:v>94</x:v>
      </x:c>
      <x:c r="E4037" s="15">
        <x:v>44771.467691879785</x:v>
      </x:c>
      <x:c r="F4037" t="s">
        <x:v>99</x:v>
      </x:c>
      <x:c r="G4037" s="6">
        <x:v>86.56275332044233</x:v>
      </x:c>
      <x:c r="H4037" t="s">
        <x:v>97</x:v>
      </x:c>
      <x:c r="I4037" s="6">
        <x:v>27.90032761606517</x:v>
      </x:c>
      <x:c r="J4037" t="s">
        <x:v>95</x:v>
      </x:c>
      <x:c r="K4037" s="6">
        <x:v>1016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22.128999999999998</x:v>
      </x:c>
      <x:c r="S4037" s="8">
        <x:v>84055.94884167302</x:v>
      </x:c>
      <x:c r="T4037" s="12">
        <x:v>360233.2673646872</x:v>
      </x:c>
      <x:c r="U4037" s="12">
        <x:v>28</x:v>
      </x:c>
      <x:c r="V4037" s="12">
        <x:v>54</x:v>
      </x:c>
      <x:c r="W4037" s="12">
        <x:f>NA()</x:f>
      </x:c>
    </x:row>
    <x:row r="4038">
      <x:c r="A4038">
        <x:v>201680</x:v>
      </x:c>
      <x:c r="B4038" s="1">
        <x:v>44777.69425392055</x:v>
      </x:c>
      <x:c r="C4038" s="6">
        <x:v>67.26874136166667</x:v>
      </x:c>
      <x:c r="D4038" s="14" t="s">
        <x:v>94</x:v>
      </x:c>
      <x:c r="E4038" s="15">
        <x:v>44771.467691879785</x:v>
      </x:c>
      <x:c r="F4038" t="s">
        <x:v>99</x:v>
      </x:c>
      <x:c r="G4038" s="6">
        <x:v>86.59953113590281</x:v>
      </x:c>
      <x:c r="H4038" t="s">
        <x:v>97</x:v>
      </x:c>
      <x:c r="I4038" s="6">
        <x:v>27.883186069321255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22.125999999999998</x:v>
      </x:c>
      <x:c r="S4038" s="8">
        <x:v>84056.40867857888</x:v>
      </x:c>
      <x:c r="T4038" s="12">
        <x:v>360233.6501133859</x:v>
      </x:c>
      <x:c r="U4038" s="12">
        <x:v>28</x:v>
      </x:c>
      <x:c r="V4038" s="12">
        <x:v>54</x:v>
      </x:c>
      <x:c r="W4038" s="12">
        <x:f>NA()</x:f>
      </x:c>
    </x:row>
    <x:row r="4039">
      <x:c r="A4039">
        <x:v>201684</x:v>
      </x:c>
      <x:c r="B4039" s="1">
        <x:v>44777.69426565009</x:v>
      </x:c>
      <x:c r="C4039" s="6">
        <x:v>67.28563190833333</x:v>
      </x:c>
      <x:c r="D4039" s="14" t="s">
        <x:v>94</x:v>
      </x:c>
      <x:c r="E4039" s="15">
        <x:v>44771.467691879785</x:v>
      </x:c>
      <x:c r="F4039" t="s">
        <x:v>99</x:v>
      </x:c>
      <x:c r="G4039" s="6">
        <x:v>86.59969860084662</x:v>
      </x:c>
      <x:c r="H4039" t="s">
        <x:v>97</x:v>
      </x:c>
      <x:c r="I4039" s="6">
        <x:v>27.891922523329413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22.125</x:v>
      </x:c>
      <x:c r="S4039" s="8">
        <x:v>84044.14840116586</x:v>
      </x:c>
      <x:c r="T4039" s="12">
        <x:v>360228.2419444926</x:v>
      </x:c>
      <x:c r="U4039" s="12">
        <x:v>28</x:v>
      </x:c>
      <x:c r="V4039" s="12">
        <x:v>54</x:v>
      </x:c>
      <x:c r="W4039" s="12">
        <x:f>NA()</x:f>
      </x:c>
    </x:row>
    <x:row r="4040">
      <x:c r="A4040">
        <x:v>201695</x:v>
      </x:c>
      <x:c r="B4040" s="1">
        <x:v>44777.69427678255</x:v>
      </x:c>
      <x:c r="C4040" s="6">
        <x:v>67.30166265666666</x:v>
      </x:c>
      <x:c r="D4040" s="14" t="s">
        <x:v>94</x:v>
      </x:c>
      <x:c r="E4040" s="15">
        <x:v>44771.467691879785</x:v>
      </x:c>
      <x:c r="F4040" t="s">
        <x:v>99</x:v>
      </x:c>
      <x:c r="G4040" s="6">
        <x:v>86.59646302290857</x:v>
      </x:c>
      <x:c r="H4040" t="s">
        <x:v>97</x:v>
      </x:c>
      <x:c r="I4040" s="6">
        <x:v>27.904725988395967</x:v>
      </x:c>
      <x:c r="J4040" t="s">
        <x:v>95</x:v>
      </x:c>
      <x:c r="K4040" s="6">
        <x:v>1016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22.124</x:v>
      </x:c>
      <x:c r="S4040" s="8">
        <x:v>84037.87347188643</x:v>
      </x:c>
      <x:c r="T4040" s="12">
        <x:v>360234.80898615264</x:v>
      </x:c>
      <x:c r="U4040" s="12">
        <x:v>28</x:v>
      </x:c>
      <x:c r="V4040" s="12">
        <x:v>54</x:v>
      </x:c>
      <x:c r="W4040" s="12">
        <x:f>NA()</x:f>
      </x:c>
    </x:row>
    <x:row r="4041">
      <x:c r="A4041">
        <x:v>201701</x:v>
      </x:c>
      <x:c r="B4041" s="1">
        <x:v>44777.69428850385</x:v>
      </x:c>
      <x:c r="C4041" s="6">
        <x:v>67.31854131166666</x:v>
      </x:c>
      <x:c r="D4041" s="14" t="s">
        <x:v>94</x:v>
      </x:c>
      <x:c r="E4041" s="15">
        <x:v>44771.467691879785</x:v>
      </x:c>
      <x:c r="F4041" t="s">
        <x:v>99</x:v>
      </x:c>
      <x:c r="G4041" s="6">
        <x:v>86.59773408509722</x:v>
      </x:c>
      <x:c r="H4041" t="s">
        <x:v>97</x:v>
      </x:c>
      <x:c r="I4041" s="6">
        <x:v>27.921084368956144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22.122</x:v>
      </x:c>
      <x:c r="S4041" s="8">
        <x:v>84038.34220172763</x:v>
      </x:c>
      <x:c r="T4041" s="12">
        <x:v>360234.2086565058</x:v>
      </x:c>
      <x:c r="U4041" s="12">
        <x:v>28</x:v>
      </x:c>
      <x:c r="V4041" s="12">
        <x:v>54</x:v>
      </x:c>
      <x:c r="W4041" s="12">
        <x:f>NA()</x:f>
      </x:c>
    </x:row>
    <x:row r="4042">
      <x:c r="A4042">
        <x:v>201713</x:v>
      </x:c>
      <x:c r="B4042" s="1">
        <x:v>44777.6943002203</x:v>
      </x:c>
      <x:c r="C4042" s="6">
        <x:v>67.33541300166667</x:v>
      </x:c>
      <x:c r="D4042" s="14" t="s">
        <x:v>94</x:v>
      </x:c>
      <x:c r="E4042" s="15">
        <x:v>44771.467691879785</x:v>
      </x:c>
      <x:c r="F4042" t="s">
        <x:v>99</x:v>
      </x:c>
      <x:c r="G4042" s="6">
        <x:v>86.57590923026866</x:v>
      </x:c>
      <x:c r="H4042" t="s">
        <x:v>97</x:v>
      </x:c>
      <x:c r="I4042" s="6">
        <x:v>27.91141393545331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22.125999999999998</x:v>
      </x:c>
      <x:c r="S4042" s="8">
        <x:v>84043.24437166145</x:v>
      </x:c>
      <x:c r="T4042" s="12">
        <x:v>360241.1388229434</x:v>
      </x:c>
      <x:c r="U4042" s="12">
        <x:v>28</x:v>
      </x:c>
      <x:c r="V4042" s="12">
        <x:v>54</x:v>
      </x:c>
      <x:c r="W4042" s="12">
        <x:f>NA()</x:f>
      </x:c>
    </x:row>
    <x:row r="4043">
      <x:c r="A4043">
        <x:v>201718</x:v>
      </x:c>
      <x:c r="B4043" s="1">
        <x:v>44777.69431136931</x:v>
      </x:c>
      <x:c r="C4043" s="6">
        <x:v>67.35146758666667</x:v>
      </x:c>
      <x:c r="D4043" s="14" t="s">
        <x:v>94</x:v>
      </x:c>
      <x:c r="E4043" s="15">
        <x:v>44771.467691879785</x:v>
      </x:c>
      <x:c r="F4043" t="s">
        <x:v>99</x:v>
      </x:c>
      <x:c r="G4043" s="6">
        <x:v>86.6433820960533</x:v>
      </x:c>
      <x:c r="H4043" t="s">
        <x:v>97</x:v>
      </x:c>
      <x:c r="I4043" s="6">
        <x:v>27.893368559289684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22.119</x:v>
      </x:c>
      <x:c r="S4043" s="8">
        <x:v>84040.57887895826</x:v>
      </x:c>
      <x:c r="T4043" s="12">
        <x:v>360228.00339988497</x:v>
      </x:c>
      <x:c r="U4043" s="12">
        <x:v>28</x:v>
      </x:c>
      <x:c r="V4043" s="12">
        <x:v>54</x:v>
      </x:c>
      <x:c r="W4043" s="12">
        <x:f>NA()</x:f>
      </x:c>
    </x:row>
    <x:row r="4044">
      <x:c r="A4044">
        <x:v>201733</x:v>
      </x:c>
      <x:c r="B4044" s="1">
        <x:v>44777.69432308299</x:v>
      </x:c>
      <x:c r="C4044" s="6">
        <x:v>67.36833527166667</x:v>
      </x:c>
      <x:c r="D4044" s="14" t="s">
        <x:v>94</x:v>
      </x:c>
      <x:c r="E4044" s="15">
        <x:v>44771.467691879785</x:v>
      </x:c>
      <x:c r="F4044" t="s">
        <x:v>99</x:v>
      </x:c>
      <x:c r="G4044" s="6">
        <x:v>86.59723693136371</x:v>
      </x:c>
      <x:c r="H4044" t="s">
        <x:v>97</x:v>
      </x:c>
      <x:c r="I4044" s="6">
        <x:v>27.912739476092156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22.123</x:v>
      </x:c>
      <x:c r="S4044" s="8">
        <x:v>84034.06929033286</x:v>
      </x:c>
      <x:c r="T4044" s="12">
        <x:v>360233.11173910863</x:v>
      </x:c>
      <x:c r="U4044" s="12">
        <x:v>28</x:v>
      </x:c>
      <x:c r="V4044" s="12">
        <x:v>54</x:v>
      </x:c>
      <x:c r="W4044" s="12">
        <x:f>NA()</x:f>
      </x:c>
    </x:row>
    <x:row r="4045">
      <x:c r="A4045">
        <x:v>201739</x:v>
      </x:c>
      <x:c r="B4045" s="1">
        <x:v>44777.69433482402</x:v>
      </x:c>
      <x:c r="C4045" s="6">
        <x:v>67.38524235833333</x:v>
      </x:c>
      <x:c r="D4045" s="14" t="s">
        <x:v>94</x:v>
      </x:c>
      <x:c r="E4045" s="15">
        <x:v>44771.467691879785</x:v>
      </x:c>
      <x:c r="F4045" t="s">
        <x:v>99</x:v>
      </x:c>
      <x:c r="G4045" s="6">
        <x:v>86.59948069489182</x:v>
      </x:c>
      <x:c r="H4045" t="s">
        <x:v>97</x:v>
      </x:c>
      <x:c r="I4045" s="6">
        <x:v>27.910058269432284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22.123</x:v>
      </x:c>
      <x:c r="S4045" s="8">
        <x:v>84040.42194729387</x:v>
      </x:c>
      <x:c r="T4045" s="12">
        <x:v>360220.41436075664</x:v>
      </x:c>
      <x:c r="U4045" s="12">
        <x:v>28</x:v>
      </x:c>
      <x:c r="V4045" s="12">
        <x:v>54</x:v>
      </x:c>
      <x:c r="W4045" s="12">
        <x:f>NA()</x:f>
      </x:c>
    </x:row>
    <x:row r="4046">
      <x:c r="A4046">
        <x:v>201746</x:v>
      </x:c>
      <x:c r="B4046" s="1">
        <x:v>44777.69434655931</x:v>
      </x:c>
      <x:c r="C4046" s="6">
        <x:v>67.402141175</x:v>
      </x:c>
      <x:c r="D4046" s="14" t="s">
        <x:v>94</x:v>
      </x:c>
      <x:c r="E4046" s="15">
        <x:v>44771.467691879785</x:v>
      </x:c>
      <x:c r="F4046" t="s">
        <x:v>99</x:v>
      </x:c>
      <x:c r="G4046" s="6">
        <x:v>86.60216437561486</x:v>
      </x:c>
      <x:c r="H4046" t="s">
        <x:v>97</x:v>
      </x:c>
      <x:c r="I4046" s="6">
        <x:v>27.92472961747717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22.121</x:v>
      </x:c>
      <x:c r="S4046" s="8">
        <x:v>84041.60169681994</x:v>
      </x:c>
      <x:c r="T4046" s="12">
        <x:v>360227.8691674862</x:v>
      </x:c>
      <x:c r="U4046" s="12">
        <x:v>28</x:v>
      </x:c>
      <x:c r="V4046" s="12">
        <x:v>54</x:v>
      </x:c>
      <x:c r="W4046" s="12">
        <x:f>NA()</x:f>
      </x:c>
    </x:row>
    <x:row r="4047">
      <x:c r="A4047">
        <x:v>201755</x:v>
      </x:c>
      <x:c r="B4047" s="1">
        <x:v>44777.69435772795</x:v>
      </x:c>
      <x:c r="C4047" s="6">
        <x:v>67.41822401833333</x:v>
      </x:c>
      <x:c r="D4047" s="14" t="s">
        <x:v>94</x:v>
      </x:c>
      <x:c r="E4047" s="15">
        <x:v>44771.467691879785</x:v>
      </x:c>
      <x:c r="F4047" t="s">
        <x:v>99</x:v>
      </x:c>
      <x:c r="G4047" s="6">
        <x:v>86.58679868982843</x:v>
      </x:c>
      <x:c r="H4047" t="s">
        <x:v>97</x:v>
      </x:c>
      <x:c r="I4047" s="6">
        <x:v>27.89839956425749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22.125999999999998</x:v>
      </x:c>
      <x:c r="S4047" s="8">
        <x:v>84042.59643103239</x:v>
      </x:c>
      <x:c r="T4047" s="12">
        <x:v>360232.9419298074</x:v>
      </x:c>
      <x:c r="U4047" s="12">
        <x:v>28</x:v>
      </x:c>
      <x:c r="V4047" s="12">
        <x:v>54</x:v>
      </x:c>
      <x:c r="W4047" s="12">
        <x:f>NA()</x:f>
      </x:c>
    </x:row>
    <x:row r="4048">
      <x:c r="A4048">
        <x:v>201771</x:v>
      </x:c>
      <x:c r="B4048" s="1">
        <x:v>44777.69436945642</x:v>
      </x:c>
      <x:c r="C4048" s="6">
        <x:v>67.43511301</x:v>
      </x:c>
      <x:c r="D4048" s="14" t="s">
        <x:v>94</x:v>
      </x:c>
      <x:c r="E4048" s="15">
        <x:v>44771.467691879785</x:v>
      </x:c>
      <x:c r="F4048" t="s">
        <x:v>99</x:v>
      </x:c>
      <x:c r="G4048" s="6">
        <x:v>86.60533818475946</x:v>
      </x:c>
      <x:c r="H4048" t="s">
        <x:v>97</x:v>
      </x:c>
      <x:c r="I4048" s="6">
        <x:v>27.894121703266137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22.124</x:v>
      </x:c>
      <x:c r="S4048" s="8">
        <x:v>84046.45298908706</x:v>
      </x:c>
      <x:c r="T4048" s="12">
        <x:v>360228.25452406786</x:v>
      </x:c>
      <x:c r="U4048" s="12">
        <x:v>28</x:v>
      </x:c>
      <x:c r="V4048" s="12">
        <x:v>54</x:v>
      </x:c>
      <x:c r="W4048" s="12">
        <x:f>NA()</x:f>
      </x:c>
    </x:row>
    <x:row r="4049">
      <x:c r="A4049">
        <x:v>201780</x:v>
      </x:c>
      <x:c r="B4049" s="1">
        <x:v>44777.69438125015</x:v>
      </x:c>
      <x:c r="C4049" s="6">
        <x:v>67.45209597666667</x:v>
      </x:c>
      <x:c r="D4049" s="14" t="s">
        <x:v>94</x:v>
      </x:c>
      <x:c r="E4049" s="15">
        <x:v>44771.467691879785</x:v>
      </x:c>
      <x:c r="F4049" t="s">
        <x:v>99</x:v>
      </x:c>
      <x:c r="G4049" s="6">
        <x:v>86.5947990973732</x:v>
      </x:c>
      <x:c r="H4049" t="s">
        <x:v>97</x:v>
      </x:c>
      <x:c r="I4049" s="6">
        <x:v>27.906714295588245</x:v>
      </x:c>
      <x:c r="J4049" t="s">
        <x:v>95</x:v>
      </x:c>
      <x:c r="K4049" s="6">
        <x:v>1016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22.124</x:v>
      </x:c>
      <x:c r="S4049" s="8">
        <x:v>84041.61002846084</x:v>
      </x:c>
      <x:c r="T4049" s="12">
        <x:v>360227.1292194784</x:v>
      </x:c>
      <x:c r="U4049" s="12">
        <x:v>28</x:v>
      </x:c>
      <x:c r="V4049" s="12">
        <x:v>54</x:v>
      </x:c>
      <x:c r="W4049" s="12">
        <x:f>NA()</x:f>
      </x:c>
    </x:row>
    <x:row r="4050">
      <x:c r="A4050">
        <x:v>201789</x:v>
      </x:c>
      <x:c r="B4050" s="1">
        <x:v>44777.694392429024</x:v>
      </x:c>
      <x:c r="C4050" s="6">
        <x:v>67.46819357166666</x:v>
      </x:c>
      <x:c r="D4050" s="14" t="s">
        <x:v>94</x:v>
      </x:c>
      <x:c r="E4050" s="15">
        <x:v>44771.467691879785</x:v>
      </x:c>
      <x:c r="F4050" t="s">
        <x:v>99</x:v>
      </x:c>
      <x:c r="G4050" s="6">
        <x:v>86.57257391887525</x:v>
      </x:c>
      <x:c r="H4050" t="s">
        <x:v>97</x:v>
      </x:c>
      <x:c r="I4050" s="6">
        <x:v>27.897525916147515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22.128</x:v>
      </x:c>
      <x:c r="S4050" s="8">
        <x:v>84046.78122308539</x:v>
      </x:c>
      <x:c r="T4050" s="12">
        <x:v>360208.4083589844</x:v>
      </x:c>
      <x:c r="U4050" s="12">
        <x:v>28</x:v>
      </x:c>
      <x:c r="V4050" s="12">
        <x:v>54</x:v>
      </x:c>
      <x:c r="W4050" s="12">
        <x:f>NA()</x:f>
      </x:c>
    </x:row>
    <x:row r="4051">
      <x:c r="A4051">
        <x:v>201795</x:v>
      </x:c>
      <x:c r="B4051" s="1">
        <x:v>44777.694404132984</x:v>
      </x:c>
      <x:c r="C4051" s="6">
        <x:v>67.48504726666667</x:v>
      </x:c>
      <x:c r="D4051" s="14" t="s">
        <x:v>94</x:v>
      </x:c>
      <x:c r="E4051" s="15">
        <x:v>44771.467691879785</x:v>
      </x:c>
      <x:c r="F4051" t="s">
        <x:v>99</x:v>
      </x:c>
      <x:c r="G4051" s="6">
        <x:v>86.57388463768785</x:v>
      </x:c>
      <x:c r="H4051" t="s">
        <x:v>97</x:v>
      </x:c>
      <x:c r="I4051" s="6">
        <x:v>27.89595937527747</x:v>
      </x:c>
      <x:c r="J4051" t="s">
        <x:v>95</x:v>
      </x:c>
      <x:c r="K4051" s="6">
        <x:v>1016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22.128</x:v>
      </x:c>
      <x:c r="S4051" s="8">
        <x:v>84053.60430702881</x:v>
      </x:c>
      <x:c r="T4051" s="12">
        <x:v>360221.9681876486</x:v>
      </x:c>
      <x:c r="U4051" s="12">
        <x:v>28</x:v>
      </x:c>
      <x:c r="V4051" s="12">
        <x:v>54</x:v>
      </x:c>
      <x:c r="W4051" s="12">
        <x:f>NA()</x:f>
      </x:c>
    </x:row>
    <x:row r="4052">
      <x:c r="A4052">
        <x:v>201803</x:v>
      </x:c>
      <x:c r="B4052" s="1">
        <x:v>44777.694415873266</x:v>
      </x:c>
      <x:c r="C4052" s="6">
        <x:v>67.50195327666667</x:v>
      </x:c>
      <x:c r="D4052" s="14" t="s">
        <x:v>94</x:v>
      </x:c>
      <x:c r="E4052" s="15">
        <x:v>44771.467691879785</x:v>
      </x:c>
      <x:c r="F4052" t="s">
        <x:v>99</x:v>
      </x:c>
      <x:c r="G4052" s="6">
        <x:v>86.57440516722723</x:v>
      </x:c>
      <x:c r="H4052" t="s">
        <x:v>97</x:v>
      </x:c>
      <x:c r="I4052" s="6">
        <x:v>27.904274100561906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22.127</x:v>
      </x:c>
      <x:c r="S4052" s="8">
        <x:v>84052.24711445742</x:v>
      </x:c>
      <x:c r="T4052" s="12">
        <x:v>360223.49652401154</x:v>
      </x:c>
      <x:c r="U4052" s="12">
        <x:v>28</x:v>
      </x:c>
      <x:c r="V4052" s="12">
        <x:v>54</x:v>
      </x:c>
      <x:c r="W4052" s="12">
        <x:f>NA()</x:f>
      </x:c>
    </x:row>
    <x:row r="4053">
      <x:c r="A4053">
        <x:v>201816</x:v>
      </x:c>
      <x:c r="B4053" s="1">
        <x:v>44777.694427603084</x:v>
      </x:c>
      <x:c r="C4053" s="6">
        <x:v>67.518844205</x:v>
      </x:c>
      <x:c r="D4053" s="14" t="s">
        <x:v>94</x:v>
      </x:c>
      <x:c r="E4053" s="15">
        <x:v>44771.467691879785</x:v>
      </x:c>
      <x:c r="F4053" t="s">
        <x:v>99</x:v>
      </x:c>
      <x:c r="G4053" s="6">
        <x:v>86.58710120712242</x:v>
      </x:c>
      <x:c r="H4053" t="s">
        <x:v>97</x:v>
      </x:c>
      <x:c r="I4053" s="6">
        <x:v>27.898038054667268</x:v>
      </x:c>
      <x:c r="J4053" t="s">
        <x:v>95</x:v>
      </x:c>
      <x:c r="K4053" s="6">
        <x:v>1016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22.125999999999998</x:v>
      </x:c>
      <x:c r="S4053" s="8">
        <x:v>84041.22841032656</x:v>
      </x:c>
      <x:c r="T4053" s="12">
        <x:v>360218.81084338005</x:v>
      </x:c>
      <x:c r="U4053" s="12">
        <x:v>28</x:v>
      </x:c>
      <x:c r="V4053" s="12">
        <x:v>54</x:v>
      </x:c>
      <x:c r="W4053" s="12">
        <x:f>NA()</x:f>
      </x:c>
    </x:row>
    <x:row r="4054">
      <x:c r="A4054">
        <x:v>201818</x:v>
      </x:c>
      <x:c r="B4054" s="1">
        <x:v>44777.694438739105</x:v>
      </x:c>
      <x:c r="C4054" s="6">
        <x:v>67.53488007166666</x:v>
      </x:c>
      <x:c r="D4054" s="14" t="s">
        <x:v>94</x:v>
      </x:c>
      <x:c r="E4054" s="15">
        <x:v>44771.467691879785</x:v>
      </x:c>
      <x:c r="F4054" t="s">
        <x:v>99</x:v>
      </x:c>
      <x:c r="G4054" s="6">
        <x:v>86.5693643660997</x:v>
      </x:c>
      <x:c r="H4054" t="s">
        <x:v>97</x:v>
      </x:c>
      <x:c r="I4054" s="6">
        <x:v>27.910299276684782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22.127</x:v>
      </x:c>
      <x:c r="S4054" s="8">
        <x:v>84034.80928899943</x:v>
      </x:c>
      <x:c r="T4054" s="12">
        <x:v>360209.765771365</x:v>
      </x:c>
      <x:c r="U4054" s="12">
        <x:v>28</x:v>
      </x:c>
      <x:c r="V4054" s="12">
        <x:v>54</x:v>
      </x:c>
      <x:c r="W4054" s="12">
        <x:f>NA()</x:f>
      </x:c>
    </x:row>
    <x:row r="4055">
      <x:c r="A4055">
        <x:v>201826</x:v>
      </x:c>
      <x:c r="B4055" s="1">
        <x:v>44777.69445040353</x:v>
      </x:c>
      <x:c r="C4055" s="6">
        <x:v>67.55167685166667</x:v>
      </x:c>
      <x:c r="D4055" s="14" t="s">
        <x:v>94</x:v>
      </x:c>
      <x:c r="E4055" s="15">
        <x:v>44771.467691879785</x:v>
      </x:c>
      <x:c r="F4055" t="s">
        <x:v>99</x:v>
      </x:c>
      <x:c r="G4055" s="6">
        <x:v>86.6180647658653</x:v>
      </x:c>
      <x:c r="H4055" t="s">
        <x:v>97</x:v>
      </x:c>
      <x:c r="I4055" s="6">
        <x:v>27.887855550530276</x:v>
      </x:c>
      <x:c r="J4055" t="s">
        <x:v>95</x:v>
      </x:c>
      <x:c r="K4055" s="6">
        <x:v>1016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22.123</x:v>
      </x:c>
      <x:c r="S4055" s="8">
        <x:v>84039.56190038305</x:v>
      </x:c>
      <x:c r="T4055" s="12">
        <x:v>360220.9423777865</x:v>
      </x:c>
      <x:c r="U4055" s="12">
        <x:v>28</x:v>
      </x:c>
      <x:c r="V4055" s="12">
        <x:v>54</x:v>
      </x:c>
      <x:c r="W4055" s="12">
        <x:f>NA()</x:f>
      </x:c>
    </x:row>
    <x:row r="4056">
      <x:c r="A4056">
        <x:v>201836</x:v>
      </x:c>
      <x:c r="B4056" s="1">
        <x:v>44777.6944619507</x:v>
      </x:c>
      <x:c r="C4056" s="6">
        <x:v>67.56830476833333</x:v>
      </x:c>
      <x:c r="D4056" s="14" t="s">
        <x:v>94</x:v>
      </x:c>
      <x:c r="E4056" s="15">
        <x:v>44771.467691879785</x:v>
      </x:c>
      <x:c r="F4056" t="s">
        <x:v>99</x:v>
      </x:c>
      <x:c r="G4056" s="6">
        <x:v>86.58901719054367</x:v>
      </x:c>
      <x:c r="H4056" t="s">
        <x:v>97</x:v>
      </x:c>
      <x:c r="I4056" s="6">
        <x:v>27.895748494831878</x:v>
      </x:c>
      <x:c r="J4056" t="s">
        <x:v>95</x:v>
      </x:c>
      <x:c r="K4056" s="6">
        <x:v>1016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22.125999999999998</x:v>
      </x:c>
      <x:c r="S4056" s="8">
        <x:v>84039.59810046916</x:v>
      </x:c>
      <x:c r="T4056" s="12">
        <x:v>360228.44278734096</x:v>
      </x:c>
      <x:c r="U4056" s="12">
        <x:v>28</x:v>
      </x:c>
      <x:c r="V4056" s="12">
        <x:v>54</x:v>
      </x:c>
      <x:c r="W4056" s="12">
        <x:f>NA()</x:f>
      </x:c>
    </x:row>
    <x:row r="4057">
      <x:c r="A4057">
        <x:v>201846</x:v>
      </x:c>
      <x:c r="B4057" s="1">
        <x:v>44777.6944735817</x:v>
      </x:c>
      <x:c r="C4057" s="6">
        <x:v>67.58505341666667</x:v>
      </x:c>
      <x:c r="D4057" s="14" t="s">
        <x:v>94</x:v>
      </x:c>
      <x:c r="E4057" s="15">
        <x:v>44771.467691879785</x:v>
      </x:c>
      <x:c r="F4057" t="s">
        <x:v>99</x:v>
      </x:c>
      <x:c r="G4057" s="6">
        <x:v>86.59468116967875</x:v>
      </x:c>
      <x:c r="H4057" t="s">
        <x:v>97</x:v>
      </x:c>
      <x:c r="I4057" s="6">
        <x:v>27.897917551479622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22.125</x:v>
      </x:c>
      <x:c r="S4057" s="8">
        <x:v>84043.21702513033</x:v>
      </x:c>
      <x:c r="T4057" s="12">
        <x:v>360221.9209191412</x:v>
      </x:c>
      <x:c r="U4057" s="12">
        <x:v>28</x:v>
      </x:c>
      <x:c r="V4057" s="12">
        <x:v>54</x:v>
      </x:c>
      <x:c r="W4057" s="12">
        <x:f>NA()</x:f>
      </x:c>
    </x:row>
    <x:row r="4058">
      <x:c r="A4058">
        <x:v>201855</x:v>
      </x:c>
      <x:c r="B4058" s="1">
        <x:v>44777.69448521666</x:v>
      </x:c>
      <x:c r="C4058" s="6">
        <x:v>67.601807765</x:v>
      </x:c>
      <x:c r="D4058" s="14" t="s">
        <x:v>94</x:v>
      </x:c>
      <x:c r="E4058" s="15">
        <x:v>44771.467691879785</x:v>
      </x:c>
      <x:c r="F4058" t="s">
        <x:v>99</x:v>
      </x:c>
      <x:c r="G4058" s="6">
        <x:v>86.59010126482731</x:v>
      </x:c>
      <x:c r="H4058" t="s">
        <x:v>97</x:v>
      </x:c>
      <x:c r="I4058" s="6">
        <x:v>27.894453086669273</x:v>
      </x:c>
      <x:c r="J4058" t="s">
        <x:v>95</x:v>
      </x:c>
      <x:c r="K4058" s="6">
        <x:v>1016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22.125999999999998</x:v>
      </x:c>
      <x:c r="S4058" s="8">
        <x:v>84041.65680155387</x:v>
      </x:c>
      <x:c r="T4058" s="12">
        <x:v>360227.6885779533</x:v>
      </x:c>
      <x:c r="U4058" s="12">
        <x:v>28</x:v>
      </x:c>
      <x:c r="V4058" s="12">
        <x:v>54</x:v>
      </x:c>
      <x:c r="W4058" s="12">
        <x:f>NA()</x:f>
      </x:c>
    </x:row>
    <x:row r="4059">
      <x:c r="A4059">
        <x:v>201870</x:v>
      </x:c>
      <x:c r="B4059" s="1">
        <x:v>44777.69449685763</x:v>
      </x:c>
      <x:c r="C4059" s="6">
        <x:v>67.61857075666667</x:v>
      </x:c>
      <x:c r="D4059" s="14" t="s">
        <x:v>94</x:v>
      </x:c>
      <x:c r="E4059" s="15">
        <x:v>44771.467691879785</x:v>
      </x:c>
      <x:c r="F4059" t="s">
        <x:v>99</x:v>
      </x:c>
      <x:c r="G4059" s="6">
        <x:v>86.5683484368921</x:v>
      </x:c>
      <x:c r="H4059" t="s">
        <x:v>97</x:v>
      </x:c>
      <x:c r="I4059" s="6">
        <x:v>27.92045172292228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22.125999999999998</x:v>
      </x:c>
      <x:c r="S4059" s="8">
        <x:v>84049.97735503392</x:v>
      </x:c>
      <x:c r="T4059" s="12">
        <x:v>360210.9283470528</x:v>
      </x:c>
      <x:c r="U4059" s="12">
        <x:v>28</x:v>
      </x:c>
      <x:c r="V4059" s="12">
        <x:v>54</x:v>
      </x:c>
      <x:c r="W4059" s="12">
        <x:f>NA()</x:f>
      </x:c>
    </x:row>
    <x:row r="4060">
      <x:c r="A4060">
        <x:v>201875</x:v>
      </x:c>
      <x:c r="B4060" s="1">
        <x:v>44777.694508474786</x:v>
      </x:c>
      <x:c r="C4060" s="6">
        <x:v>67.635299465</x:v>
      </x:c>
      <x:c r="D4060" s="14" t="s">
        <x:v>94</x:v>
      </x:c>
      <x:c r="E4060" s="15">
        <x:v>44771.467691879785</x:v>
      </x:c>
      <x:c r="F4060" t="s">
        <x:v>99</x:v>
      </x:c>
      <x:c r="G4060" s="6">
        <x:v>86.53515470703275</x:v>
      </x:c>
      <x:c r="H4060" t="s">
        <x:v>97</x:v>
      </x:c>
      <x:c r="I4060" s="6">
        <x:v>27.915450810848142</x:v>
      </x:c>
      <x:c r="J4060" t="s">
        <x:v>95</x:v>
      </x:c>
      <x:c r="K4060" s="6">
        <x:v>1016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22.131</x:v>
      </x:c>
      <x:c r="S4060" s="8">
        <x:v>84053.01434278228</x:v>
      </x:c>
      <x:c r="T4060" s="12">
        <x:v>360217.0262778501</x:v>
      </x:c>
      <x:c r="U4060" s="12">
        <x:v>28</x:v>
      </x:c>
      <x:c r="V4060" s="12">
        <x:v>54</x:v>
      </x:c>
      <x:c r="W4060" s="12">
        <x:f>NA()</x:f>
      </x:c>
    </x:row>
    <x:row r="4061">
      <x:c r="A4061">
        <x:v>201886</x:v>
      </x:c>
      <x:c r="B4061" s="1">
        <x:v>44777.69452002379</x:v>
      </x:c>
      <x:c r="C4061" s="6">
        <x:v>67.65193002166667</x:v>
      </x:c>
      <x:c r="D4061" s="14" t="s">
        <x:v>94</x:v>
      </x:c>
      <x:c r="E4061" s="15">
        <x:v>44771.467691879785</x:v>
      </x:c>
      <x:c r="F4061" t="s">
        <x:v>99</x:v>
      </x:c>
      <x:c r="G4061" s="6">
        <x:v>86.56593689834328</x:v>
      </x:c>
      <x:c r="H4061" t="s">
        <x:v>97</x:v>
      </x:c>
      <x:c r="I4061" s="6">
        <x:v>27.914396402627062</x:v>
      </x:c>
      <x:c r="J4061" t="s">
        <x:v>95</x:v>
      </x:c>
      <x:c r="K4061" s="6">
        <x:v>1016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22.127</x:v>
      </x:c>
      <x:c r="S4061" s="8">
        <x:v>84050.20011207173</x:v>
      </x:c>
      <x:c r="T4061" s="12">
        <x:v>360204.605258606</x:v>
      </x:c>
      <x:c r="U4061" s="12">
        <x:v>28</x:v>
      </x:c>
      <x:c r="V4061" s="12">
        <x:v>54</x:v>
      </x:c>
      <x:c r="W4061" s="12">
        <x:f>NA()</x:f>
      </x:c>
    </x:row>
    <x:row r="4062">
      <x:c r="A4062">
        <x:v>201897</x:v>
      </x:c>
      <x:c r="B4062" s="1">
        <x:v>44777.69453172917</x:v>
      </x:c>
      <x:c r="C4062" s="6">
        <x:v>67.66878577</x:v>
      </x:c>
      <x:c r="D4062" s="14" t="s">
        <x:v>94</x:v>
      </x:c>
      <x:c r="E4062" s="15">
        <x:v>44771.467691879785</x:v>
      </x:c>
      <x:c r="F4062" t="s">
        <x:v>99</x:v>
      </x:c>
      <x:c r="G4062" s="6">
        <x:v>86.58967267463937</x:v>
      </x:c>
      <x:c r="H4062" t="s">
        <x:v>97</x:v>
      </x:c>
      <x:c r="I4062" s="6">
        <x:v>27.89496522472018</x:v>
      </x:c>
      <x:c r="J4062" t="s">
        <x:v>95</x:v>
      </x:c>
      <x:c r="K4062" s="6">
        <x:v>1016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22.125999999999998</x:v>
      </x:c>
      <x:c r="S4062" s="8">
        <x:v>84054.63350411395</x:v>
      </x:c>
      <x:c r="T4062" s="12">
        <x:v>360214.8953116059</x:v>
      </x:c>
      <x:c r="U4062" s="12">
        <x:v>28</x:v>
      </x:c>
      <x:c r="V4062" s="12">
        <x:v>54</x:v>
      </x:c>
      <x:c r="W4062" s="12">
        <x:f>NA()</x:f>
      </x:c>
    </x:row>
    <x:row r="4063">
      <x:c r="A4063">
        <x:v>201904</x:v>
      </x:c>
      <x:c r="B4063" s="1">
        <x:v>44777.69454287363</x:v>
      </x:c>
      <x:c r="C4063" s="6">
        <x:v>67.68483379333334</x:v>
      </x:c>
      <x:c r="D4063" s="14" t="s">
        <x:v>94</x:v>
      </x:c>
      <x:c r="E4063" s="15">
        <x:v>44771.467691879785</x:v>
      </x:c>
      <x:c r="F4063" t="s">
        <x:v>99</x:v>
      </x:c>
      <x:c r="G4063" s="6">
        <x:v>86.58282438647845</x:v>
      </x:c>
      <x:c r="H4063" t="s">
        <x:v>97</x:v>
      </x:c>
      <x:c r="I4063" s="6">
        <x:v>27.894212080554553</x:v>
      </x:c>
      <x:c r="J4063" t="s">
        <x:v>95</x:v>
      </x:c>
      <x:c r="K4063" s="6">
        <x:v>1016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22.127</x:v>
      </x:c>
      <x:c r="S4063" s="8">
        <x:v>84046.74571038256</x:v>
      </x:c>
      <x:c r="T4063" s="12">
        <x:v>360209.88380698214</x:v>
      </x:c>
      <x:c r="U4063" s="12">
        <x:v>28</x:v>
      </x:c>
      <x:c r="V4063" s="12">
        <x:v>54</x:v>
      </x:c>
      <x:c r="W4063" s="12">
        <x:f>NA()</x:f>
      </x:c>
    </x:row>
    <x:row r="4064">
      <x:c r="A4064">
        <x:v>201914</x:v>
      </x:c>
      <x:c r="B4064" s="1">
        <x:v>44777.69455463312</x:v>
      </x:c>
      <x:c r="C4064" s="6">
        <x:v>67.70176746333334</x:v>
      </x:c>
      <x:c r="D4064" s="14" t="s">
        <x:v>94</x:v>
      </x:c>
      <x:c r="E4064" s="15">
        <x:v>44771.467691879785</x:v>
      </x:c>
      <x:c r="F4064" t="s">
        <x:v>99</x:v>
      </x:c>
      <x:c r="G4064" s="6">
        <x:v>86.55437041630027</x:v>
      </x:c>
      <x:c r="H4064" t="s">
        <x:v>97</x:v>
      </x:c>
      <x:c r="I4064" s="6">
        <x:v>27.901412145693484</x:v>
      </x:c>
      <x:c r="J4064" t="s">
        <x:v>95</x:v>
      </x:c>
      <x:c r="K4064" s="6">
        <x:v>1016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22.13</x:v>
      </x:c>
      <x:c r="S4064" s="8">
        <x:v>84053.92074780802</x:v>
      </x:c>
      <x:c r="T4064" s="12">
        <x:v>360211.01873811753</x:v>
      </x:c>
      <x:c r="U4064" s="12">
        <x:v>28</x:v>
      </x:c>
      <x:c r="V4064" s="12">
        <x:v>54</x:v>
      </x:c>
      <x:c r="W4064" s="12">
        <x:f>NA()</x:f>
      </x:c>
    </x:row>
    <x:row r="4065">
      <x:c r="A4065">
        <x:v>201922</x:v>
      </x:c>
      <x:c r="B4065" s="1">
        <x:v>44777.69456635842</x:v>
      </x:c>
      <x:c r="C4065" s="6">
        <x:v>67.71865188666666</x:v>
      </x:c>
      <x:c r="D4065" s="14" t="s">
        <x:v>94</x:v>
      </x:c>
      <x:c r="E4065" s="15">
        <x:v>44771.467691879785</x:v>
      </x:c>
      <x:c r="F4065" t="s">
        <x:v>99</x:v>
      </x:c>
      <x:c r="G4065" s="6">
        <x:v>86.55866215585316</x:v>
      </x:c>
      <x:c r="H4065" t="s">
        <x:v>97</x:v>
      </x:c>
      <x:c r="I4065" s="6">
        <x:v>27.914155395080343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22.128</x:v>
      </x:c>
      <x:c r="S4065" s="8">
        <x:v>84054.18731671023</x:v>
      </x:c>
      <x:c r="T4065" s="12">
        <x:v>360197.1559058301</x:v>
      </x:c>
      <x:c r="U4065" s="12">
        <x:v>28</x:v>
      </x:c>
      <x:c r="V4065" s="12">
        <x:v>54</x:v>
      </x:c>
      <x:c r="W4065" s="12">
        <x:f>NA()</x:f>
      </x:c>
    </x:row>
    <x:row r="4066">
      <x:c r="A4066">
        <x:v>201933</x:v>
      </x:c>
      <x:c r="B4066" s="1">
        <x:v>44777.694578111186</x:v>
      </x:c>
      <x:c r="C4066" s="6">
        <x:v>67.73557587833334</x:v>
      </x:c>
      <x:c r="D4066" s="14" t="s">
        <x:v>94</x:v>
      </x:c>
      <x:c r="E4066" s="15">
        <x:v>44771.467691879785</x:v>
      </x:c>
      <x:c r="F4066" t="s">
        <x:v>99</x:v>
      </x:c>
      <x:c r="G4066" s="6">
        <x:v>86.52942913652295</x:v>
      </x:c>
      <x:c r="H4066" t="s">
        <x:v>97</x:v>
      </x:c>
      <x:c r="I4066" s="6">
        <x:v>27.90442472983341</x:v>
      </x:c>
      <x:c r="J4066" t="s">
        <x:v>95</x:v>
      </x:c>
      <x:c r="K4066" s="6">
        <x:v>1016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22.133</x:v>
      </x:c>
      <x:c r="S4066" s="8">
        <x:v>84053.98647140151</x:v>
      </x:c>
      <x:c r="T4066" s="12">
        <x:v>360210.2110971913</x:v>
      </x:c>
      <x:c r="U4066" s="12">
        <x:v>28</x:v>
      </x:c>
      <x:c r="V4066" s="12">
        <x:v>54</x:v>
      </x:c>
      <x:c r="W4066" s="12">
        <x:f>NA()</x:f>
      </x:c>
    </x:row>
    <x:row r="4067">
      <x:c r="A4067">
        <x:v>201936</x:v>
      </x:c>
      <x:c r="B4067" s="1">
        <x:v>44777.694589263345</x:v>
      </x:c>
      <x:c r="C4067" s="6">
        <x:v>67.75163498666667</x:v>
      </x:c>
      <x:c r="D4067" s="14" t="s">
        <x:v>94</x:v>
      </x:c>
      <x:c r="E4067" s="15">
        <x:v>44771.467691879785</x:v>
      </x:c>
      <x:c r="F4067" t="s">
        <x:v>99</x:v>
      </x:c>
      <x:c r="G4067" s="6">
        <x:v>86.52336766215102</x:v>
      </x:c>
      <x:c r="H4067" t="s">
        <x:v>97</x:v>
      </x:c>
      <x:c r="I4067" s="6">
        <x:v>27.90273768238194</x:v>
      </x:c>
      <x:c r="J4067" t="s">
        <x:v>95</x:v>
      </x:c>
      <x:c r="K4067" s="6">
        <x:v>1016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22.134</x:v>
      </x:c>
      <x:c r="S4067" s="8">
        <x:v>84059.07977830195</x:v>
      </x:c>
      <x:c r="T4067" s="12">
        <x:v>360206.5849773771</x:v>
      </x:c>
      <x:c r="U4067" s="12">
        <x:v>28</x:v>
      </x:c>
      <x:c r="V4067" s="12">
        <x:v>54</x:v>
      </x:c>
      <x:c r="W4067" s="12">
        <x:f>NA()</x:f>
      </x:c>
    </x:row>
    <x:row r="4068">
      <x:c r="A4068">
        <x:v>201948</x:v>
      </x:c>
      <x:c r="B4068" s="1">
        <x:v>44777.6946010024</x:v>
      </x:c>
      <x:c r="C4068" s="6">
        <x:v>67.76853922666666</x:v>
      </x:c>
      <x:c r="D4068" s="14" t="s">
        <x:v>94</x:v>
      </x:c>
      <x:c r="E4068" s="15">
        <x:v>44771.467691879785</x:v>
      </x:c>
      <x:c r="F4068" t="s">
        <x:v>99</x:v>
      </x:c>
      <x:c r="G4068" s="6">
        <x:v>86.49484252336335</x:v>
      </x:c>
      <x:c r="H4068" t="s">
        <x:v>97</x:v>
      </x:c>
      <x:c r="I4068" s="6">
        <x:v>27.927922978939932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22.134999999999998</x:v>
      </x:c>
      <x:c r="S4068" s="8">
        <x:v>84066.21898174885</x:v>
      </x:c>
      <x:c r="T4068" s="12">
        <x:v>360209.7057475392</x:v>
      </x:c>
      <x:c r="U4068" s="12">
        <x:v>28</x:v>
      </x:c>
      <x:c r="V4068" s="12">
        <x:v>54</x:v>
      </x:c>
      <x:c r="W4068" s="12">
        <x:f>NA()</x:f>
      </x:c>
    </x:row>
    <x:row r="4069">
      <x:c r="A4069">
        <x:v>201958</x:v>
      </x:c>
      <x:c r="B4069" s="1">
        <x:v>44777.6946127205</x:v>
      </x:c>
      <x:c r="C4069" s="6">
        <x:v>67.785413295</x:v>
      </x:c>
      <x:c r="D4069" s="14" t="s">
        <x:v>94</x:v>
      </x:c>
      <x:c r="E4069" s="15">
        <x:v>44771.467691879785</x:v>
      </x:c>
      <x:c r="F4069" t="s">
        <x:v>99</x:v>
      </x:c>
      <x:c r="G4069" s="6">
        <x:v>86.52659853796212</x:v>
      </x:c>
      <x:c r="H4069" t="s">
        <x:v>97</x:v>
      </x:c>
      <x:c r="I4069" s="6">
        <x:v>27.91674622711571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22.131999999999998</x:v>
      </x:c>
      <x:c r="S4069" s="8">
        <x:v>84072.13521767613</x:v>
      </x:c>
      <x:c r="T4069" s="12">
        <x:v>360212.70846174716</x:v>
      </x:c>
      <x:c r="U4069" s="12">
        <x:v>28</x:v>
      </x:c>
      <x:c r="V4069" s="12">
        <x:v>54</x:v>
      </x:c>
      <x:c r="W4069" s="12">
        <x:f>NA()</x:f>
      </x:c>
    </x:row>
    <x:row r="4070">
      <x:c r="A4070">
        <x:v>201962</x:v>
      </x:c>
      <x:c r="B4070" s="1">
        <x:v>44777.69462444112</x:v>
      </x:c>
      <x:c r="C4070" s="6">
        <x:v>67.80229098666666</x:v>
      </x:c>
      <x:c r="D4070" s="14" t="s">
        <x:v>94</x:v>
      </x:c>
      <x:c r="E4070" s="15">
        <x:v>44771.467691879785</x:v>
      </x:c>
      <x:c r="F4070" t="s">
        <x:v>99</x:v>
      </x:c>
      <x:c r="G4070" s="6">
        <x:v>86.5310162849087</x:v>
      </x:c>
      <x:c r="H4070" t="s">
        <x:v>97</x:v>
      </x:c>
      <x:c r="I4070" s="6">
        <x:v>27.902526801509794</x:v>
      </x:c>
      <x:c r="J4070" t="s">
        <x:v>95</x:v>
      </x:c>
      <x:c r="K4070" s="6">
        <x:v>1016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22.133</x:v>
      </x:c>
      <x:c r="S4070" s="8">
        <x:v>84074.40105220041</x:v>
      </x:c>
      <x:c r="T4070" s="12">
        <x:v>360220.19005169393</x:v>
      </x:c>
      <x:c r="U4070" s="12">
        <x:v>28</x:v>
      </x:c>
      <x:c r="V4070" s="12">
        <x:v>54</x:v>
      </x:c>
      <x:c r="W4070" s="12">
        <x:f>NA()</x:f>
      </x:c>
    </x:row>
    <x:row r="4071">
      <x:c r="A4071">
        <x:v>201973</x:v>
      </x:c>
      <x:c r="B4071" s="1">
        <x:v>44777.694635586326</x:v>
      </x:c>
      <x:c r="C4071" s="6">
        <x:v>67.81834008</x:v>
      </x:c>
      <x:c r="D4071" s="14" t="s">
        <x:v>94</x:v>
      </x:c>
      <x:c r="E4071" s="15">
        <x:v>44771.467691879785</x:v>
      </x:c>
      <x:c r="F4071" t="s">
        <x:v>99</x:v>
      </x:c>
      <x:c r="G4071" s="6">
        <x:v>86.49955606002008</x:v>
      </x:c>
      <x:c r="H4071" t="s">
        <x:v>97</x:v>
      </x:c>
      <x:c r="I4071" s="6">
        <x:v>27.895477362849306</x:v>
      </x:c>
      <x:c r="J4071" t="s">
        <x:v>95</x:v>
      </x:c>
      <x:c r="K4071" s="6">
        <x:v>1016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22.137999999999998</x:v>
      </x:c>
      <x:c r="S4071" s="8">
        <x:v>84078.30512456369</x:v>
      </x:c>
      <x:c r="T4071" s="12">
        <x:v>360208.6995967514</x:v>
      </x:c>
      <x:c r="U4071" s="12">
        <x:v>28</x:v>
      </x:c>
      <x:c r="V4071" s="12">
        <x:v>54</x:v>
      </x:c>
      <x:c r="W4071" s="12">
        <x:f>NA()</x:f>
      </x:c>
    </x:row>
    <x:row r="4072">
      <x:c r="A4072">
        <x:v>201986</x:v>
      </x:c>
      <x:c r="B4072" s="1">
        <x:v>44777.69464733376</x:v>
      </x:c>
      <x:c r="C4072" s="6">
        <x:v>67.83525639</x:v>
      </x:c>
      <x:c r="D4072" s="14" t="s">
        <x:v>94</x:v>
      </x:c>
      <x:c r="E4072" s="15">
        <x:v>44771.467691879785</x:v>
      </x:c>
      <x:c r="F4072" t="s">
        <x:v>99</x:v>
      </x:c>
      <x:c r="G4072" s="6">
        <x:v>86.51321126822091</x:v>
      </x:c>
      <x:c r="H4072" t="s">
        <x:v>97</x:v>
      </x:c>
      <x:c r="I4072" s="6">
        <x:v>27.897013777705524</x:v>
      </x:c>
      <x:c r="J4072" t="s">
        <x:v>95</x:v>
      </x:c>
      <x:c r="K4072" s="6">
        <x:v>1016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22.136</x:v>
      </x:c>
      <x:c r="S4072" s="8">
        <x:v>84088.3083349353</x:v>
      </x:c>
      <x:c r="T4072" s="12">
        <x:v>360206.4661116937</x:v>
      </x:c>
      <x:c r="U4072" s="12">
        <x:v>28</x:v>
      </x:c>
      <x:c r="V4072" s="12">
        <x:v>54</x:v>
      </x:c>
      <x:c r="W4072" s="12">
        <x:f>NA()</x:f>
      </x:c>
    </x:row>
    <x:row r="4073">
      <x:c r="A4073">
        <x:v>201991</x:v>
      </x:c>
      <x:c r="B4073" s="1">
        <x:v>44777.69465908724</x:v>
      </x:c>
      <x:c r="C4073" s="6">
        <x:v>67.85218139166666</x:v>
      </x:c>
      <x:c r="D4073" s="14" t="s">
        <x:v>94</x:v>
      </x:c>
      <x:c r="E4073" s="15">
        <x:v>44771.467691879785</x:v>
      </x:c>
      <x:c r="F4073" t="s">
        <x:v>99</x:v>
      </x:c>
      <x:c r="G4073" s="6">
        <x:v>86.49905235315178</x:v>
      </x:c>
      <x:c r="H4073" t="s">
        <x:v>97</x:v>
      </x:c>
      <x:c r="I4073" s="6">
        <x:v>27.89607987839554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22.137999999999998</x:v>
      </x:c>
      <x:c r="S4073" s="8">
        <x:v>84085.72030859672</x:v>
      </x:c>
      <x:c r="T4073" s="12">
        <x:v>360214.8151030592</x:v>
      </x:c>
      <x:c r="U4073" s="12">
        <x:v>28</x:v>
      </x:c>
      <x:c r="V4073" s="12">
        <x:v>54</x:v>
      </x:c>
      <x:c r="W4073" s="12">
        <x:f>NA()</x:f>
      </x:c>
    </x:row>
    <x:row r="4074">
      <x:c r="A4074">
        <x:v>202003</x:v>
      </x:c>
      <x:c r="B4074" s="1">
        <x:v>44777.69467022444</x:v>
      </x:c>
      <x:c r="C4074" s="6">
        <x:v>67.86821895333334</x:v>
      </x:c>
      <x:c r="D4074" s="14" t="s">
        <x:v>94</x:v>
      </x:c>
      <x:c r="E4074" s="15">
        <x:v>44771.467691879785</x:v>
      </x:c>
      <x:c r="F4074" t="s">
        <x:v>99</x:v>
      </x:c>
      <x:c r="G4074" s="6">
        <x:v>86.55263164413213</x:v>
      </x:c>
      <x:c r="H4074" t="s">
        <x:v>97</x:v>
      </x:c>
      <x:c r="I4074" s="6">
        <x:v>27.90349082846069</x:v>
      </x:c>
      <x:c r="J4074" t="s">
        <x:v>95</x:v>
      </x:c>
      <x:c r="K4074" s="6">
        <x:v>1016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22.13</x:v>
      </x:c>
      <x:c r="S4074" s="8">
        <x:v>84074.81705236154</x:v>
      </x:c>
      <x:c r="T4074" s="12">
        <x:v>360205.72957924067</x:v>
      </x:c>
      <x:c r="U4074" s="12">
        <x:v>28</x:v>
      </x:c>
      <x:c r="V4074" s="12">
        <x:v>54</x:v>
      </x:c>
      <x:c r="W4074" s="12">
        <x:f>NA()</x:f>
      </x:c>
    </x:row>
    <x:row r="4075">
      <x:c r="A4075">
        <x:v>202012</x:v>
      </x:c>
      <x:c r="B4075" s="1">
        <x:v>44777.69468197307</x:v>
      </x:c>
      <x:c r="C4075" s="6">
        <x:v>67.88513700166666</x:v>
      </x:c>
      <x:c r="D4075" s="14" t="s">
        <x:v>94</x:v>
      </x:c>
      <x:c r="E4075" s="15">
        <x:v>44771.467691879785</x:v>
      </x:c>
      <x:c r="F4075" t="s">
        <x:v>99</x:v>
      </x:c>
      <x:c r="G4075" s="6">
        <x:v>86.49439329437598</x:v>
      </x:c>
      <x:c r="H4075" t="s">
        <x:v>97</x:v>
      </x:c>
      <x:c r="I4075" s="6">
        <x:v>27.901653152324798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22.137999999999998</x:v>
      </x:c>
      <x:c r="S4075" s="8">
        <x:v>84078.68416213334</x:v>
      </x:c>
      <x:c r="T4075" s="12">
        <x:v>360219.53711951396</x:v>
      </x:c>
      <x:c r="U4075" s="12">
        <x:v>28</x:v>
      </x:c>
      <x:c r="V4075" s="12">
        <x:v>54</x:v>
      </x:c>
      <x:c r="W4075" s="12">
        <x:f>NA()</x:f>
      </x:c>
    </x:row>
    <x:row r="4076">
      <x:c r="A4076">
        <x:v>202019</x:v>
      </x:c>
      <x:c r="B4076" s="1">
        <x:v>44777.69469375488</x:v>
      </x:c>
      <x:c r="C4076" s="6">
        <x:v>67.90210279833333</x:v>
      </x:c>
      <x:c r="D4076" s="14" t="s">
        <x:v>94</x:v>
      </x:c>
      <x:c r="E4076" s="15">
        <x:v>44771.467691879785</x:v>
      </x:c>
      <x:c r="F4076" t="s">
        <x:v>99</x:v>
      </x:c>
      <x:c r="G4076" s="6">
        <x:v>86.4815977850936</x:v>
      </x:c>
      <x:c r="H4076" t="s">
        <x:v>97</x:v>
      </x:c>
      <x:c r="I4076" s="6">
        <x:v>27.899092457748793</x:v>
      </x:c>
      <x:c r="J4076" t="s">
        <x:v>95</x:v>
      </x:c>
      <x:c r="K4076" s="6">
        <x:v>1016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22.14</x:v>
      </x:c>
      <x:c r="S4076" s="8">
        <x:v>84083.40267544394</x:v>
      </x:c>
      <x:c r="T4076" s="12">
        <x:v>360208.75202951743</x:v>
      </x:c>
      <x:c r="U4076" s="12">
        <x:v>28</x:v>
      </x:c>
      <x:c r="V4076" s="12">
        <x:v>54</x:v>
      </x:c>
      <x:c r="W4076" s="12">
        <x:f>NA()</x:f>
      </x:c>
    </x:row>
    <x:row r="4077">
      <x:c r="A4077">
        <x:v>202031</x:v>
      </x:c>
      <x:c r="B4077" s="1">
        <x:v>44777.694704981455</x:v>
      </x:c>
      <x:c r="C4077" s="6">
        <x:v>67.91826906833333</x:v>
      </x:c>
      <x:c r="D4077" s="14" t="s">
        <x:v>94</x:v>
      </x:c>
      <x:c r="E4077" s="15">
        <x:v>44771.467691879785</x:v>
      </x:c>
      <x:c r="F4077" t="s">
        <x:v>99</x:v>
      </x:c>
      <x:c r="G4077" s="6">
        <x:v>86.49082819407512</x:v>
      </x:c>
      <x:c r="H4077" t="s">
        <x:v>97</x:v>
      </x:c>
      <x:c r="I4077" s="6">
        <x:v>27.896983651917708</x:v>
      </x:c>
      <x:c r="J4077" t="s">
        <x:v>95</x:v>
      </x:c>
      <x:c r="K4077" s="6">
        <x:v>1016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22.139</x:v>
      </x:c>
      <x:c r="S4077" s="8">
        <x:v>84087.57523018663</x:v>
      </x:c>
      <x:c r="T4077" s="12">
        <x:v>360204.9123112841</x:v>
      </x:c>
      <x:c r="U4077" s="12">
        <x:v>28</x:v>
      </x:c>
      <x:c r="V4077" s="12">
        <x:v>54</x:v>
      </x:c>
      <x:c r="W4077" s="12">
        <x:f>NA()</x:f>
      </x:c>
    </x:row>
    <x:row r="4078">
      <x:c r="A4078">
        <x:v>202035</x:v>
      </x:c>
      <x:c r="B4078" s="1">
        <x:v>44777.694716765094</x:v>
      </x:c>
      <x:c r="C4078" s="6">
        <x:v>67.93523749666667</x:v>
      </x:c>
      <x:c r="D4078" s="14" t="s">
        <x:v>94</x:v>
      </x:c>
      <x:c r="E4078" s="15">
        <x:v>44771.467691879785</x:v>
      </x:c>
      <x:c r="F4078" t="s">
        <x:v>99</x:v>
      </x:c>
      <x:c r="G4078" s="6">
        <x:v>86.45770320295934</x:v>
      </x:c>
      <x:c r="H4078" t="s">
        <x:v>97</x:v>
      </x:c>
      <x:c r="I4078" s="6">
        <x:v>27.909817262197066</x:v>
      </x:c>
      <x:c r="J4078" t="s">
        <x:v>95</x:v>
      </x:c>
      <x:c r="K4078" s="6">
        <x:v>1016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22.142</x:v>
      </x:c>
      <x:c r="S4078" s="8">
        <x:v>84087.82468868989</x:v>
      </x:c>
      <x:c r="T4078" s="12">
        <x:v>360200.73342421086</x:v>
      </x:c>
      <x:c r="U4078" s="12">
        <x:v>28</x:v>
      </x:c>
      <x:c r="V4078" s="12">
        <x:v>54</x:v>
      </x:c>
      <x:c r="W4078" s="12">
        <x:f>NA()</x:f>
      </x:c>
    </x:row>
    <x:row r="4079">
      <x:c r="A4079">
        <x:v>202044</x:v>
      </x:c>
      <x:c r="B4079" s="1">
        <x:v>44777.69472849666</x:v>
      </x:c>
      <x:c r="C4079" s="6">
        <x:v>67.952130955</x:v>
      </x:c>
      <x:c r="D4079" s="14" t="s">
        <x:v>94</x:v>
      </x:c>
      <x:c r="E4079" s="15">
        <x:v>44771.467691879785</x:v>
      </x:c>
      <x:c r="F4079" t="s">
        <x:v>99</x:v>
      </x:c>
      <x:c r="G4079" s="6">
        <x:v>86.47798657084043</x:v>
      </x:c>
      <x:c r="H4079" t="s">
        <x:v>97</x:v>
      </x:c>
      <x:c r="I4079" s="6">
        <x:v>27.91234783903019</x:v>
      </x:c>
      <x:c r="J4079" t="s">
        <x:v>95</x:v>
      </x:c>
      <x:c r="K4079" s="6">
        <x:v>1016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22.139</x:v>
      </x:c>
      <x:c r="S4079" s="8">
        <x:v>84094.33099010875</x:v>
      </x:c>
      <x:c r="T4079" s="12">
        <x:v>360201.29709172476</x:v>
      </x:c>
      <x:c r="U4079" s="12">
        <x:v>28</x:v>
      </x:c>
      <x:c r="V4079" s="12">
        <x:v>54</x:v>
      </x:c>
      <x:c r="W4079" s="12">
        <x:f>NA()</x:f>
      </x:c>
    </x:row>
    <x:row r="4080">
      <x:c r="A4080">
        <x:v>202051</x:v>
      </x:c>
      <x:c r="B4080" s="1">
        <x:v>44777.69473964826</x:v>
      </x:c>
      <x:c r="C4080" s="6">
        <x:v>67.96818927</x:v>
      </x:c>
      <x:c r="D4080" s="14" t="s">
        <x:v>94</x:v>
      </x:c>
      <x:c r="E4080" s="15">
        <x:v>44771.467691879785</x:v>
      </x:c>
      <x:c r="F4080" t="s">
        <x:v>99</x:v>
      </x:c>
      <x:c r="G4080" s="6">
        <x:v>86.45978165103855</x:v>
      </x:c>
      <x:c r="H4080" t="s">
        <x:v>97</x:v>
      </x:c>
      <x:c r="I4080" s="6">
        <x:v>27.916264211702128</x:v>
      </x:c>
      <x:c r="J4080" t="s">
        <x:v>95</x:v>
      </x:c>
      <x:c r="K4080" s="6">
        <x:v>1016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22.141</x:v>
      </x:c>
      <x:c r="S4080" s="8">
        <x:v>84090.62646434284</x:v>
      </x:c>
      <x:c r="T4080" s="12">
        <x:v>360199.2015726818</x:v>
      </x:c>
      <x:c r="U4080" s="12">
        <x:v>28</x:v>
      </x:c>
      <x:c r="V4080" s="12">
        <x:v>54</x:v>
      </x:c>
      <x:c r="W4080" s="12">
        <x:f>NA()</x:f>
      </x:c>
    </x:row>
    <x:row r="4081">
      <x:c r="A4081">
        <x:v>202068</x:v>
      </x:c>
      <x:c r="B4081" s="1">
        <x:v>44777.69475158203</x:v>
      </x:c>
      <x:c r="C4081" s="6">
        <x:v>67.98537389</x:v>
      </x:c>
      <x:c r="D4081" s="14" t="s">
        <x:v>94</x:v>
      </x:c>
      <x:c r="E4081" s="15">
        <x:v>44771.467691879785</x:v>
      </x:c>
      <x:c r="F4081" t="s">
        <x:v>99</x:v>
      </x:c>
      <x:c r="G4081" s="6">
        <x:v>86.47515215873426</x:v>
      </x:c>
      <x:c r="H4081" t="s">
        <x:v>97</x:v>
      </x:c>
      <x:c r="I4081" s="6">
        <x:v>27.906804673216357</x:v>
      </x:c>
      <x:c r="J4081" t="s">
        <x:v>95</x:v>
      </x:c>
      <x:c r="K4081" s="6">
        <x:v>1016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22.14</x:v>
      </x:c>
      <x:c r="S4081" s="8">
        <x:v>84084.28141428469</x:v>
      </x:c>
      <x:c r="T4081" s="12">
        <x:v>360211.0024386933</x:v>
      </x:c>
      <x:c r="U4081" s="12">
        <x:v>28</x:v>
      </x:c>
      <x:c r="V4081" s="12">
        <x:v>54</x:v>
      </x:c>
      <x:c r="W4081" s="12">
        <x:f>NA()</x:f>
      </x:c>
    </x:row>
    <x:row r="4082">
      <x:c r="A4082">
        <x:v>202075</x:v>
      </x:c>
      <x:c r="B4082" s="1">
        <x:v>44777.69476325884</x:v>
      </x:c>
      <x:c r="C4082" s="6">
        <x:v>68.0021885</x:v>
      </x:c>
      <x:c r="D4082" s="14" t="s">
        <x:v>94</x:v>
      </x:c>
      <x:c r="E4082" s="15">
        <x:v>44771.467691879785</x:v>
      </x:c>
      <x:c r="F4082" t="s">
        <x:v>99</x:v>
      </x:c>
      <x:c r="G4082" s="6">
        <x:v>86.4787525474681</x:v>
      </x:c>
      <x:c r="H4082" t="s">
        <x:v>97</x:v>
      </x:c>
      <x:c r="I4082" s="6">
        <x:v>27.90249667567241</x:v>
      </x:c>
      <x:c r="J4082" t="s">
        <x:v>95</x:v>
      </x:c>
      <x:c r="K4082" s="6">
        <x:v>1016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22.14</x:v>
      </x:c>
      <x:c r="S4082" s="8">
        <x:v>84096.53862546541</x:v>
      </x:c>
      <x:c r="T4082" s="12">
        <x:v>360209.6368877652</x:v>
      </x:c>
      <x:c r="U4082" s="12">
        <x:v>28</x:v>
      </x:c>
      <x:c r="V4082" s="12">
        <x:v>54</x:v>
      </x:c>
      <x:c r="W4082" s="12">
        <x:f>NA()</x:f>
      </x:c>
    </x:row>
    <x:row r="4083">
      <x:c r="A4083">
        <x:v>202080</x:v>
      </x:c>
      <x:c r="B4083" s="1">
        <x:v>44777.694774559335</x:v>
      </x:c>
      <x:c r="C4083" s="6">
        <x:v>68.01846120333333</x:v>
      </x:c>
      <x:c r="D4083" s="14" t="s">
        <x:v>94</x:v>
      </x:c>
      <x:c r="E4083" s="15">
        <x:v>44771.467691879785</x:v>
      </x:c>
      <x:c r="F4083" t="s">
        <x:v>99</x:v>
      </x:c>
      <x:c r="G4083" s="6">
        <x:v>86.49454439247867</x:v>
      </x:c>
      <x:c r="H4083" t="s">
        <x:v>97</x:v>
      </x:c>
      <x:c r="I4083" s="6">
        <x:v>27.901472397349607</x:v>
      </x:c>
      <x:c r="J4083" t="s">
        <x:v>95</x:v>
      </x:c>
      <x:c r="K4083" s="6">
        <x:v>1016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22.137999999999998</x:v>
      </x:c>
      <x:c r="S4083" s="8">
        <x:v>84085.17858050788</x:v>
      </x:c>
      <x:c r="T4083" s="12">
        <x:v>360195.4840332319</x:v>
      </x:c>
      <x:c r="U4083" s="12">
        <x:v>28</x:v>
      </x:c>
      <x:c r="V4083" s="12">
        <x:v>54</x:v>
      </x:c>
      <x:c r="W4083" s="12">
        <x:f>NA()</x:f>
      </x:c>
    </x:row>
    <x:row r="4084">
      <x:c r="A4084">
        <x:v>202092</x:v>
      </x:c>
      <x:c r="B4084" s="1">
        <x:v>44777.69478602279</x:v>
      </x:c>
      <x:c r="C4084" s="6">
        <x:v>68.03496857833333</x:v>
      </x:c>
      <x:c r="D4084" s="14" t="s">
        <x:v>94</x:v>
      </x:c>
      <x:c r="E4084" s="15">
        <x:v>44771.467691879785</x:v>
      </x:c>
      <x:c r="F4084" t="s">
        <x:v>99</x:v>
      </x:c>
      <x:c r="G4084" s="6">
        <x:v>86.48916615945906</x:v>
      </x:c>
      <x:c r="H4084" t="s">
        <x:v>97</x:v>
      </x:c>
      <x:c r="I4084" s="6">
        <x:v>27.898971954522494</x:v>
      </x:c>
      <x:c r="J4084" t="s">
        <x:v>95</x:v>
      </x:c>
      <x:c r="K4084" s="6">
        <x:v>1016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22.139</x:v>
      </x:c>
      <x:c r="S4084" s="8">
        <x:v>84094.01749077844</x:v>
      </x:c>
      <x:c r="T4084" s="12">
        <x:v>360199.94994035456</x:v>
      </x:c>
      <x:c r="U4084" s="12">
        <x:v>28</x:v>
      </x:c>
      <x:c r="V4084" s="12">
        <x:v>54</x:v>
      </x:c>
      <x:c r="W4084" s="12">
        <x:f>NA()</x:f>
      </x:c>
    </x:row>
    <x:row r="4085">
      <x:c r="A4085">
        <x:v>202097</x:v>
      </x:c>
      <x:c r="B4085" s="1">
        <x:v>44777.69479747195</x:v>
      </x:c>
      <x:c r="C4085" s="6">
        <x:v>68.05145537833333</x:v>
      </x:c>
      <x:c r="D4085" s="14" t="s">
        <x:v>94</x:v>
      </x:c>
      <x:c r="E4085" s="15">
        <x:v>44771.467691879785</x:v>
      </x:c>
      <x:c r="F4085" t="s">
        <x:v>99</x:v>
      </x:c>
      <x:c r="G4085" s="6">
        <x:v>86.49123111950566</x:v>
      </x:c>
      <x:c r="H4085" t="s">
        <x:v>97</x:v>
      </x:c>
      <x:c r="I4085" s="6">
        <x:v>27.896501639342205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22.139</x:v>
      </x:c>
      <x:c r="S4085" s="8">
        <x:v>84097.72614067518</x:v>
      </x:c>
      <x:c r="T4085" s="12">
        <x:v>360199.2314422766</x:v>
      </x:c>
      <x:c r="U4085" s="12">
        <x:v>28</x:v>
      </x:c>
      <x:c r="V4085" s="12">
        <x:v>54</x:v>
      </x:c>
      <x:c r="W4085" s="12">
        <x:f>NA()</x:f>
      </x:c>
    </x:row>
    <x:row r="4086">
      <x:c r="A4086">
        <x:v>202111</x:v>
      </x:c>
      <x:c r="B4086" s="1">
        <x:v>44777.69480924654</x:v>
      </x:c>
      <x:c r="C4086" s="6">
        <x:v>68.068410785</x:v>
      </x:c>
      <x:c r="D4086" s="14" t="s">
        <x:v>94</x:v>
      </x:c>
      <x:c r="E4086" s="15">
        <x:v>44771.467691879785</x:v>
      </x:c>
      <x:c r="F4086" t="s">
        <x:v>99</x:v>
      </x:c>
      <x:c r="G4086" s="6">
        <x:v>86.46492784639825</x:v>
      </x:c>
      <x:c r="H4086" t="s">
        <x:v>97</x:v>
      </x:c>
      <x:c r="I4086" s="6">
        <x:v>27.901171139078997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22.142</x:v>
      </x:c>
      <x:c r="S4086" s="8">
        <x:v>84089.28307729829</x:v>
      </x:c>
      <x:c r="T4086" s="12">
        <x:v>360182.559658781</x:v>
      </x:c>
      <x:c r="U4086" s="12">
        <x:v>28</x:v>
      </x:c>
      <x:c r="V4086" s="12">
        <x:v>54</x:v>
      </x:c>
      <x:c r="W4086" s="12">
        <x:f>NA()</x:f>
      </x:c>
    </x:row>
    <x:row r="4087">
      <x:c r="A4087">
        <x:v>202108</x:v>
      </x:c>
      <x:c r="B4087" s="1">
        <x:v>44777.69482097472</x:v>
      </x:c>
      <x:c r="C4087" s="6">
        <x:v>68.08529936333333</x:v>
      </x:c>
      <x:c r="D4087" s="14" t="s">
        <x:v>94</x:v>
      </x:c>
      <x:c r="E4087" s="15">
        <x:v>44771.467691879785</x:v>
      </x:c>
      <x:c r="F4087" t="s">
        <x:v>99</x:v>
      </x:c>
      <x:c r="G4087" s="6">
        <x:v>86.48242872437824</x:v>
      </x:c>
      <x:c r="H4087" t="s">
        <x:v>97</x:v>
      </x:c>
      <x:c r="I4087" s="6">
        <x:v>27.898098306263364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22.14</x:v>
      </x:c>
      <x:c r="S4087" s="8">
        <x:v>84084.63738083145</x:v>
      </x:c>
      <x:c r="T4087" s="12">
        <x:v>360194.1336071455</x:v>
      </x:c>
      <x:c r="U4087" s="12">
        <x:v>28</x:v>
      </x:c>
      <x:c r="V4087" s="12">
        <x:v>54</x:v>
      </x:c>
      <x:c r="W4087" s="12">
        <x:f>NA()</x:f>
      </x:c>
    </x:row>
    <x:row r="4088">
      <x:c r="A4088">
        <x:v>202123</x:v>
      </x:c>
      <x:c r="B4088" s="1">
        <x:v>44777.694832325185</x:v>
      </x:c>
      <x:c r="C4088" s="6">
        <x:v>68.10164403833333</x:v>
      </x:c>
      <x:c r="D4088" s="14" t="s">
        <x:v>94</x:v>
      </x:c>
      <x:c r="E4088" s="15">
        <x:v>44771.467691879785</x:v>
      </x:c>
      <x:c r="F4088" t="s">
        <x:v>99</x:v>
      </x:c>
      <x:c r="G4088" s="6">
        <x:v>86.48689983366498</x:v>
      </x:c>
      <x:c r="H4088" t="s">
        <x:v>97</x:v>
      </x:c>
      <x:c r="I4088" s="6">
        <x:v>27.901683278154906</x:v>
      </x:c>
      <x:c r="J4088" t="s">
        <x:v>95</x:v>
      </x:c>
      <x:c r="K4088" s="6">
        <x:v>1016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22.139</x:v>
      </x:c>
      <x:c r="S4088" s="8">
        <x:v>84082.34441467025</x:v>
      </x:c>
      <x:c r="T4088" s="12">
        <x:v>360187.4549412019</x:v>
      </x:c>
      <x:c r="U4088" s="12">
        <x:v>28</x:v>
      </x:c>
      <x:c r="V4088" s="12">
        <x:v>54</x:v>
      </x:c>
      <x:c r="W4088" s="12">
        <x:f>NA()</x:f>
      </x:c>
    </x:row>
    <x:row r="4089">
      <x:c r="A4089">
        <x:v>202137</x:v>
      </x:c>
      <x:c r="B4089" s="1">
        <x:v>44777.6948440893</x:v>
      </x:c>
      <x:c r="C4089" s="6">
        <x:v>68.11858436666667</x:v>
      </x:c>
      <x:c r="D4089" s="14" t="s">
        <x:v>94</x:v>
      </x:c>
      <x:c r="E4089" s="15">
        <x:v>44771.467691879785</x:v>
      </x:c>
      <x:c r="F4089" t="s">
        <x:v>99</x:v>
      </x:c>
      <x:c r="G4089" s="6">
        <x:v>86.5298826025815</x:v>
      </x:c>
      <x:c r="H4089" t="s">
        <x:v>97</x:v>
      </x:c>
      <x:c r="I4089" s="6">
        <x:v>27.903882464489016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22.133</x:v>
      </x:c>
      <x:c r="S4089" s="8">
        <x:v>84070.7157177899</x:v>
      </x:c>
      <x:c r="T4089" s="12">
        <x:v>360192.62283203483</x:v>
      </x:c>
      <x:c r="U4089" s="12">
        <x:v>28</x:v>
      </x:c>
      <x:c r="V4089" s="12">
        <x:v>54</x:v>
      </x:c>
      <x:c r="W4089" s="12">
        <x:f>NA()</x:f>
      </x:c>
    </x:row>
    <x:row r="4090">
      <x:c r="A4090">
        <x:v>202141</x:v>
      </x:c>
      <x:c r="B4090" s="1">
        <x:v>44777.694855664835</x:v>
      </x:c>
      <x:c r="C4090" s="6">
        <x:v>68.13525312833333</x:v>
      </x:c>
      <x:c r="D4090" s="14" t="s">
        <x:v>94</x:v>
      </x:c>
      <x:c r="E4090" s="15">
        <x:v>44771.467691879785</x:v>
      </x:c>
      <x:c r="F4090" t="s">
        <x:v>99</x:v>
      </x:c>
      <x:c r="G4090" s="6">
        <x:v>86.49941948994456</x:v>
      </x:c>
      <x:c r="H4090" t="s">
        <x:v>97</x:v>
      </x:c>
      <x:c r="I4090" s="6">
        <x:v>27.904575359111277</x:v>
      </x:c>
      <x:c r="J4090" t="s">
        <x:v>95</x:v>
      </x:c>
      <x:c r="K4090" s="6">
        <x:v>1016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22.137</x:v>
      </x:c>
      <x:c r="S4090" s="8">
        <x:v>84068.61720935411</x:v>
      </x:c>
      <x:c r="T4090" s="12">
        <x:v>360184.3583848399</x:v>
      </x:c>
      <x:c r="U4090" s="12">
        <x:v>28</x:v>
      </x:c>
      <x:c r="V4090" s="12">
        <x:v>54</x:v>
      </x:c>
      <x:c r="W4090" s="12">
        <x:f>NA()</x:f>
      </x:c>
    </x:row>
    <x:row r="4091">
      <x:c r="A4091">
        <x:v>202152</x:v>
      </x:c>
      <x:c r="B4091" s="1">
        <x:v>44777.69486745824</x:v>
      </x:c>
      <x:c r="C4091" s="6">
        <x:v>68.15223564166666</x:v>
      </x:c>
      <x:c r="D4091" s="14" t="s">
        <x:v>94</x:v>
      </x:c>
      <x:c r="E4091" s="15">
        <x:v>44771.467691879785</x:v>
      </x:c>
      <x:c r="F4091" t="s">
        <x:v>99</x:v>
      </x:c>
      <x:c r="G4091" s="6">
        <x:v>86.52925278967184</x:v>
      </x:c>
      <x:c r="H4091" t="s">
        <x:v>97</x:v>
      </x:c>
      <x:c r="I4091" s="6">
        <x:v>27.904635610824243</x:v>
      </x:c>
      <x:c r="J4091" t="s">
        <x:v>95</x:v>
      </x:c>
      <x:c r="K4091" s="6">
        <x:v>1016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22.133</x:v>
      </x:c>
      <x:c r="S4091" s="8">
        <x:v>84069.07817811448</x:v>
      </x:c>
      <x:c r="T4091" s="12">
        <x:v>360196.75368384656</x:v>
      </x:c>
      <x:c r="U4091" s="12">
        <x:v>28</x:v>
      </x:c>
      <x:c r="V4091" s="12">
        <x:v>54</x:v>
      </x:c>
      <x:c r="W4091" s="12">
        <x:f>NA()</x:f>
      </x:c>
    </x:row>
    <x:row r="4092">
      <x:c r="A4092">
        <x:v>202159</x:v>
      </x:c>
      <x:c r="B4092" s="1">
        <x:v>44777.69487868076</x:v>
      </x:c>
      <x:c r="C4092" s="6">
        <x:v>68.16839605833333</x:v>
      </x:c>
      <x:c r="D4092" s="14" t="s">
        <x:v>94</x:v>
      </x:c>
      <x:c r="E4092" s="15">
        <x:v>44771.467691879785</x:v>
      </x:c>
      <x:c r="F4092" t="s">
        <x:v>99</x:v>
      </x:c>
      <x:c r="G4092" s="6">
        <x:v>86.5189594207485</x:v>
      </x:c>
      <x:c r="H4092" t="s">
        <x:v>97</x:v>
      </x:c>
      <x:c r="I4092" s="6">
        <x:v>27.90800970848386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22.134</x:v>
      </x:c>
      <x:c r="S4092" s="8">
        <x:v>84069.67036586709</x:v>
      </x:c>
      <x:c r="T4092" s="12">
        <x:v>360184.4109768795</x:v>
      </x:c>
      <x:c r="U4092" s="12">
        <x:v>28</x:v>
      </x:c>
      <x:c r="V4092" s="12">
        <x:v>54</x:v>
      </x:c>
      <x:c r="W4092" s="12">
        <x:f>NA()</x:f>
      </x:c>
    </x:row>
    <x:row r="4093">
      <x:c r="A4093">
        <x:v>202172</x:v>
      </x:c>
      <x:c r="B4093" s="1">
        <x:v>44777.6948905749</x:v>
      </x:c>
      <x:c r="C4093" s="6">
        <x:v>68.18552362</x:v>
      </x:c>
      <x:c r="D4093" s="14" t="s">
        <x:v>94</x:v>
      </x:c>
      <x:c r="E4093" s="15">
        <x:v>44771.467691879785</x:v>
      </x:c>
      <x:c r="F4093" t="s">
        <x:v>99</x:v>
      </x:c>
      <x:c r="G4093" s="6">
        <x:v>86.53050307316288</x:v>
      </x:c>
      <x:c r="H4093" t="s">
        <x:v>97</x:v>
      </x:c>
      <x:c r="I4093" s="6">
        <x:v>27.912076705707477</x:v>
      </x:c>
      <x:c r="J4093" t="s">
        <x:v>95</x:v>
      </x:c>
      <x:c r="K4093" s="6">
        <x:v>1016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22.131999999999998</x:v>
      </x:c>
      <x:c r="S4093" s="8">
        <x:v>84052.1821555772</x:v>
      </x:c>
      <x:c r="T4093" s="12">
        <x:v>360189.0288287047</x:v>
      </x:c>
      <x:c r="U4093" s="12">
        <x:v>28</x:v>
      </x:c>
      <x:c r="V4093" s="12">
        <x:v>54</x:v>
      </x:c>
      <x:c r="W4093" s="12">
        <x:f>NA()</x:f>
      </x:c>
    </x:row>
    <x:row r="4094">
      <x:c r="A4094">
        <x:v>202178</x:v>
      </x:c>
      <x:c r="B4094" s="1">
        <x:v>44777.694901799645</x:v>
      </x:c>
      <x:c r="C4094" s="6">
        <x:v>68.20168726666667</x:v>
      </x:c>
      <x:c r="D4094" s="14" t="s">
        <x:v>94</x:v>
      </x:c>
      <x:c r="E4094" s="15">
        <x:v>44771.467691879785</x:v>
      </x:c>
      <x:c r="F4094" t="s">
        <x:v>99</x:v>
      </x:c>
      <x:c r="G4094" s="6">
        <x:v>86.54472863662508</x:v>
      </x:c>
      <x:c r="H4094" t="s">
        <x:v>97</x:v>
      </x:c>
      <x:c r="I4094" s="6">
        <x:v>27.904002967890847</x:v>
      </x:c>
      <x:c r="J4094" t="s">
        <x:v>95</x:v>
      </x:c>
      <x:c r="K4094" s="6">
        <x:v>1016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22.131</x:v>
      </x:c>
      <x:c r="S4094" s="8">
        <x:v>84052.8179480751</x:v>
      </x:c>
      <x:c r="T4094" s="12">
        <x:v>360184.81125325547</x:v>
      </x:c>
      <x:c r="U4094" s="12">
        <x:v>28</x:v>
      </x:c>
      <x:c r="V4094" s="12">
        <x:v>54</x:v>
      </x:c>
      <x:c r="W4094" s="12">
        <x:f>NA()</x:f>
      </x:c>
    </x:row>
    <x:row r="4095">
      <x:c r="A4095">
        <x:v>202190</x:v>
      </x:c>
      <x:c r="B4095" s="1">
        <x:v>44777.694913880594</x:v>
      </x:c>
      <x:c r="C4095" s="6">
        <x:v>68.21908382666666</x:v>
      </x:c>
      <x:c r="D4095" s="14" t="s">
        <x:v>94</x:v>
      </x:c>
      <x:c r="E4095" s="15">
        <x:v>44771.467691879785</x:v>
      </x:c>
      <x:c r="F4095" t="s">
        <x:v>99</x:v>
      </x:c>
      <x:c r="G4095" s="6">
        <x:v>86.58013620932107</x:v>
      </x:c>
      <x:c r="H4095" t="s">
        <x:v>97</x:v>
      </x:c>
      <x:c r="I4095" s="6">
        <x:v>27.888488190419594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22.128</x:v>
      </x:c>
      <x:c r="S4095" s="8">
        <x:v>84061.29135512371</x:v>
      </x:c>
      <x:c r="T4095" s="12">
        <x:v>360193.3381731763</x:v>
      </x:c>
      <x:c r="U4095" s="12">
        <x:v>28</x:v>
      </x:c>
      <x:c r="V4095" s="12">
        <x:v>54</x:v>
      </x:c>
      <x:c r="W4095" s="12">
        <x:f>NA()</x:f>
      </x:c>
    </x:row>
    <x:row r="4096">
      <x:c r="A4096">
        <x:v>202201</x:v>
      </x:c>
      <x:c r="B4096" s="1">
        <x:v>44777.69492519421</x:v>
      </x:c>
      <x:c r="C4096" s="6">
        <x:v>68.23537544</x:v>
      </x:c>
      <x:c r="D4096" s="14" t="s">
        <x:v>94</x:v>
      </x:c>
      <x:c r="E4096" s="15">
        <x:v>44771.467691879785</x:v>
      </x:c>
      <x:c r="F4096" t="s">
        <x:v>99</x:v>
      </x:c>
      <x:c r="G4096" s="6">
        <x:v>86.5313186043406</x:v>
      </x:c>
      <x:c r="H4096" t="s">
        <x:v>97</x:v>
      </x:c>
      <x:c r="I4096" s="6">
        <x:v>27.90216529147483</x:v>
      </x:c>
      <x:c r="J4096" t="s">
        <x:v>95</x:v>
      </x:c>
      <x:c r="K4096" s="6">
        <x:v>1016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22.133</x:v>
      </x:c>
      <x:c r="S4096" s="8">
        <x:v>84061.30216774743</x:v>
      </x:c>
      <x:c r="T4096" s="12">
        <x:v>360189.6248114366</x:v>
      </x:c>
      <x:c r="U4096" s="12">
        <x:v>28</x:v>
      </x:c>
      <x:c r="V4096" s="12">
        <x:v>54</x:v>
      </x:c>
      <x:c r="W4096" s="12">
        <x:f>NA()</x:f>
      </x:c>
    </x:row>
    <x:row r="4097">
      <x:c r="A4097">
        <x:v>202208</x:v>
      </x:c>
      <x:c r="B4097" s="1">
        <x:v>44777.694936436266</x:v>
      </x:c>
      <x:c r="C4097" s="6">
        <x:v>68.251563995</x:v>
      </x:c>
      <x:c r="D4097" s="14" t="s">
        <x:v>94</x:v>
      </x:c>
      <x:c r="E4097" s="15">
        <x:v>44771.467691879785</x:v>
      </x:c>
      <x:c r="F4097" t="s">
        <x:v>99</x:v>
      </x:c>
      <x:c r="G4097" s="6">
        <x:v>86.54078220932561</x:v>
      </x:c>
      <x:c r="H4097" t="s">
        <x:v>97</x:v>
      </x:c>
      <x:c r="I4097" s="6">
        <x:v>27.899785351382434</x:v>
      </x:c>
      <x:c r="J4097" t="s">
        <x:v>95</x:v>
      </x:c>
      <x:c r="K4097" s="6">
        <x:v>1016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22.131999999999998</x:v>
      </x:c>
      <x:c r="S4097" s="8">
        <x:v>84060.78550667204</x:v>
      </x:c>
      <x:c r="T4097" s="12">
        <x:v>360177.5726370444</x:v>
      </x:c>
      <x:c r="U4097" s="12">
        <x:v>28</x:v>
      </x:c>
      <x:c r="V4097" s="12">
        <x:v>54</x:v>
      </x:c>
      <x:c r="W4097" s="12">
        <x:f>NA()</x:f>
      </x:c>
    </x:row>
    <x:row r="4098">
      <x:c r="A4098">
        <x:v>202215</x:v>
      </x:c>
      <x:c r="B4098" s="1">
        <x:v>44777.69494840739</x:v>
      </x:c>
      <x:c r="C4098" s="6">
        <x:v>68.26880240666667</x:v>
      </x:c>
      <x:c r="D4098" s="14" t="s">
        <x:v>94</x:v>
      </x:c>
      <x:c r="E4098" s="15">
        <x:v>44771.467691879785</x:v>
      </x:c>
      <x:c r="F4098" t="s">
        <x:v>99</x:v>
      </x:c>
      <x:c r="G4098" s="6">
        <x:v>86.52428114506557</x:v>
      </x:c>
      <x:c r="H4098" t="s">
        <x:v>97</x:v>
      </x:c>
      <x:c r="I4098" s="6">
        <x:v>27.9195178170894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22.131999999999998</x:v>
      </x:c>
      <x:c r="S4098" s="8">
        <x:v>84061.64919045159</x:v>
      </x:c>
      <x:c r="T4098" s="12">
        <x:v>360183.4320384603</x:v>
      </x:c>
      <x:c r="U4098" s="12">
        <x:v>28</x:v>
      </x:c>
      <x:c r="V4098" s="12">
        <x:v>54</x:v>
      </x:c>
      <x:c r="W4098" s="12">
        <x:f>NA()</x:f>
      </x:c>
    </x:row>
    <x:row r="4099">
      <x:c r="A4099">
        <x:v>202226</x:v>
      </x:c>
      <x:c r="B4099" s="1">
        <x:v>44777.694959848035</x:v>
      </x:c>
      <x:c r="C4099" s="6">
        <x:v>68.285276945</x:v>
      </x:c>
      <x:c r="D4099" s="14" t="s">
        <x:v>94</x:v>
      </x:c>
      <x:c r="E4099" s="15">
        <x:v>44771.467691879785</x:v>
      </x:c>
      <x:c r="F4099" t="s">
        <x:v>99</x:v>
      </x:c>
      <x:c r="G4099" s="6">
        <x:v>86.5632989997291</x:v>
      </x:c>
      <x:c r="H4099" t="s">
        <x:v>97</x:v>
      </x:c>
      <x:c r="I4099" s="6">
        <x:v>27.90861222627973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22.128</x:v>
      </x:c>
      <x:c r="S4099" s="8">
        <x:v>84058.35901527046</x:v>
      </x:c>
      <x:c r="T4099" s="12">
        <x:v>360188.4574060571</x:v>
      </x:c>
      <x:c r="U4099" s="12">
        <x:v>28</x:v>
      </x:c>
      <x:c r="V4099" s="12">
        <x:v>54</x:v>
      </x:c>
      <x:c r="W4099" s="12">
        <x:f>NA()</x:f>
      </x:c>
    </x:row>
    <x:row r="4100">
      <x:c r="A4100">
        <x:v>202238</x:v>
      </x:c>
      <x:c r="B4100" s="1">
        <x:v>44777.694971519944</x:v>
      </x:c>
      <x:c r="C4100" s="6">
        <x:v>68.30208448833334</x:v>
      </x:c>
      <x:c r="D4100" s="14" t="s">
        <x:v>94</x:v>
      </x:c>
      <x:c r="E4100" s="15">
        <x:v>44771.467691879785</x:v>
      </x:c>
      <x:c r="F4100" t="s">
        <x:v>99</x:v>
      </x:c>
      <x:c r="G4100" s="6">
        <x:v>86.49159805814132</x:v>
      </x:c>
      <x:c r="H4100" t="s">
        <x:v>97</x:v>
      </x:c>
      <x:c r="I4100" s="6">
        <x:v>27.90499712112569</x:v>
      </x:c>
      <x:c r="J4100" t="s">
        <x:v>95</x:v>
      </x:c>
      <x:c r="K4100" s="6">
        <x:v>1016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22.137999999999998</x:v>
      </x:c>
      <x:c r="S4100" s="8">
        <x:v>84055.99307003601</x:v>
      </x:c>
      <x:c r="T4100" s="12">
        <x:v>360190.5703639992</x:v>
      </x:c>
      <x:c r="U4100" s="12">
        <x:v>28</x:v>
      </x:c>
      <x:c r="V4100" s="12">
        <x:v>54</x:v>
      </x:c>
      <x:c r="W4100" s="12">
        <x:f>NA()</x:f>
      </x:c>
    </x:row>
    <x:row r="4101">
      <x:c r="A4101">
        <x:v>202243</x:v>
      </x:c>
      <x:c r="B4101" s="1">
        <x:v>44777.69498306366</x:v>
      </x:c>
      <x:c r="C4101" s="6">
        <x:v>68.31870743333333</x:v>
      </x:c>
      <x:c r="D4101" s="14" t="s">
        <x:v>94</x:v>
      </x:c>
      <x:c r="E4101" s="15">
        <x:v>44771.467691879785</x:v>
      </x:c>
      <x:c r="F4101" t="s">
        <x:v>99</x:v>
      </x:c>
      <x:c r="G4101" s="6">
        <x:v>86.52495471990892</x:v>
      </x:c>
      <x:c r="H4101" t="s">
        <x:v>97</x:v>
      </x:c>
      <x:c r="I4101" s="6">
        <x:v>27.90083975501284</x:v>
      </x:c>
      <x:c r="J4101" t="s">
        <x:v>95</x:v>
      </x:c>
      <x:c r="K4101" s="6">
        <x:v>1016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22.134</x:v>
      </x:c>
      <x:c r="S4101" s="8">
        <x:v>84055.31800893332</x:v>
      </x:c>
      <x:c r="T4101" s="12">
        <x:v>360186.613365698</x:v>
      </x:c>
      <x:c r="U4101" s="12">
        <x:v>28</x:v>
      </x:c>
      <x:c r="V4101" s="12">
        <x:v>54</x:v>
      </x:c>
      <x:c r="W4101" s="12">
        <x:f>NA()</x:f>
      </x:c>
    </x:row>
    <x:row r="4102">
      <x:c r="A4102">
        <x:v>202256</x:v>
      </x:c>
      <x:c r="B4102" s="1">
        <x:v>44777.69499427611</x:v>
      </x:c>
      <x:c r="C4102" s="6">
        <x:v>68.33485337166667</x:v>
      </x:c>
      <x:c r="D4102" s="14" t="s">
        <x:v>94</x:v>
      </x:c>
      <x:c r="E4102" s="15">
        <x:v>44771.467691879785</x:v>
      </x:c>
      <x:c r="F4102" t="s">
        <x:v>99</x:v>
      </x:c>
      <x:c r="G4102" s="6">
        <x:v>86.58676519487611</x:v>
      </x:c>
      <x:c r="H4102" t="s">
        <x:v>97</x:v>
      </x:c>
      <x:c r="I4102" s="6">
        <x:v>27.907377064914726</x:v>
      </x:c>
      <x:c r="J4102" t="s">
        <x:v>95</x:v>
      </x:c>
      <x:c r="K4102" s="6">
        <x:v>1016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22.125</x:v>
      </x:c>
      <x:c r="S4102" s="8">
        <x:v>84045.9008777012</x:v>
      </x:c>
      <x:c r="T4102" s="12">
        <x:v>360173.2969454551</x:v>
      </x:c>
      <x:c r="U4102" s="12">
        <x:v>28</x:v>
      </x:c>
      <x:c r="V4102" s="12">
        <x:v>54</x:v>
      </x:c>
      <x:c r="W4102" s="12">
        <x:f>NA()</x:f>
      </x:c>
    </x:row>
    <x:row r="4103">
      <x:c r="A4103">
        <x:v>202263</x:v>
      </x:c>
      <x:c r="B4103" s="1">
        <x:v>44777.695006142036</x:v>
      </x:c>
      <x:c r="C4103" s="6">
        <x:v>68.35194029833333</x:v>
      </x:c>
      <x:c r="D4103" s="14" t="s">
        <x:v>94</x:v>
      </x:c>
      <x:c r="E4103" s="15">
        <x:v>44771.467691879785</x:v>
      </x:c>
      <x:c r="F4103" t="s">
        <x:v>99</x:v>
      </x:c>
      <x:c r="G4103" s="6">
        <x:v>86.53944681535987</x:v>
      </x:c>
      <x:c r="H4103" t="s">
        <x:v>97</x:v>
      </x:c>
      <x:c r="I4103" s="6">
        <x:v>27.90138201986565</x:v>
      </x:c>
      <x:c r="J4103" t="s">
        <x:v>95</x:v>
      </x:c>
      <x:c r="K4103" s="6">
        <x:v>1016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22.131999999999998</x:v>
      </x:c>
      <x:c r="S4103" s="8">
        <x:v>84050.3459441863</x:v>
      </x:c>
      <x:c r="T4103" s="12">
        <x:v>360188.3615148711</x:v>
      </x:c>
      <x:c r="U4103" s="12">
        <x:v>28</x:v>
      </x:c>
      <x:c r="V4103" s="12">
        <x:v>54</x:v>
      </x:c>
      <x:c r="W4103" s="12">
        <x:f>NA()</x:f>
      </x:c>
    </x:row>
    <x:row r="4104">
      <x:c r="A4104">
        <x:v>202269</x:v>
      </x:c>
      <x:c r="B4104" s="1">
        <x:v>44777.69501790662</x:v>
      </x:c>
      <x:c r="C4104" s="6">
        <x:v>68.3688813</x:v>
      </x:c>
      <x:c r="D4104" s="14" t="s">
        <x:v>94</x:v>
      </x:c>
      <x:c r="E4104" s="15">
        <x:v>44771.467691879785</x:v>
      </x:c>
      <x:c r="F4104" t="s">
        <x:v>99</x:v>
      </x:c>
      <x:c r="G4104" s="6">
        <x:v>86.54231921433984</x:v>
      </x:c>
      <x:c r="H4104" t="s">
        <x:v>97</x:v>
      </x:c>
      <x:c r="I4104" s="6">
        <x:v>27.897947677275624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22.131999999999998</x:v>
      </x:c>
      <x:c r="S4104" s="8">
        <x:v>84042.7149119268</x:v>
      </x:c>
      <x:c r="T4104" s="12">
        <x:v>360176.44331555546</x:v>
      </x:c>
      <x:c r="U4104" s="12">
        <x:v>28</x:v>
      </x:c>
      <x:c r="V4104" s="12">
        <x:v>54</x:v>
      </x:c>
      <x:c r="W4104" s="12">
        <x:f>NA()</x:f>
      </x:c>
    </x:row>
    <x:row r="4105">
      <x:c r="A4105">
        <x:v>202280</x:v>
      </x:c>
      <x:c r="B4105" s="1">
        <x:v>44777.69502969819</x:v>
      </x:c>
      <x:c r="C4105" s="6">
        <x:v>68.38586115333334</x:v>
      </x:c>
      <x:c r="D4105" s="14" t="s">
        <x:v>94</x:v>
      </x:c>
      <x:c r="E4105" s="15">
        <x:v>44771.467691879785</x:v>
      </x:c>
      <x:c r="F4105" t="s">
        <x:v>99</x:v>
      </x:c>
      <x:c r="G4105" s="6">
        <x:v>86.57261562730154</x:v>
      </x:c>
      <x:c r="H4105" t="s">
        <x:v>97</x:v>
      </x:c>
      <x:c r="I4105" s="6">
        <x:v>27.90641303684697</x:v>
      </x:c>
      <x:c r="J4105" t="s">
        <x:v>95</x:v>
      </x:c>
      <x:c r="K4105" s="6">
        <x:v>1016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22.127</x:v>
      </x:c>
      <x:c r="S4105" s="8">
        <x:v>84046.41182122362</x:v>
      </x:c>
      <x:c r="T4105" s="12">
        <x:v>360174.48140399077</x:v>
      </x:c>
      <x:c r="U4105" s="12">
        <x:v>28</x:v>
      </x:c>
      <x:c r="V4105" s="12">
        <x:v>54</x:v>
      </x:c>
      <x:c r="W4105" s="12">
        <x:f>NA()</x:f>
      </x:c>
    </x:row>
    <x:row r="4106">
      <x:c r="A4106">
        <x:v>202287</x:v>
      </x:c>
      <x:c r="B4106" s="1">
        <x:v>44777.69504107664</x:v>
      </x:c>
      <x:c r="C4106" s="6">
        <x:v>68.40224613333334</x:v>
      </x:c>
      <x:c r="D4106" s="14" t="s">
        <x:v>94</x:v>
      </x:c>
      <x:c r="E4106" s="15">
        <x:v>44771.467691879785</x:v>
      </x:c>
      <x:c r="F4106" t="s">
        <x:v>99</x:v>
      </x:c>
      <x:c r="G4106" s="6">
        <x:v>86.5313689910824</x:v>
      </x:c>
      <x:c r="H4106" t="s">
        <x:v>97</x:v>
      </x:c>
      <x:c r="I4106" s="6">
        <x:v>27.902105039805974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22.133</x:v>
      </x:c>
      <x:c r="S4106" s="8">
        <x:v>84042.6384560178</x:v>
      </x:c>
      <x:c r="T4106" s="12">
        <x:v>360186.8573002253</x:v>
      </x:c>
      <x:c r="U4106" s="12">
        <x:v>28</x:v>
      </x:c>
      <x:c r="V4106" s="12">
        <x:v>54</x:v>
      </x:c>
      <x:c r="W4106" s="12">
        <x:f>NA()</x:f>
      </x:c>
    </x:row>
    <x:row r="4107">
      <x:c r="A4107">
        <x:v>202297</x:v>
      </x:c>
      <x:c r="B4107" s="1">
        <x:v>44777.69505239113</x:v>
      </x:c>
      <x:c r="C4107" s="6">
        <x:v>68.41853899666667</x:v>
      </x:c>
      <x:c r="D4107" s="14" t="s">
        <x:v>94</x:v>
      </x:c>
      <x:c r="E4107" s="15">
        <x:v>44771.467691879785</x:v>
      </x:c>
      <x:c r="F4107" t="s">
        <x:v>99</x:v>
      </x:c>
      <x:c r="G4107" s="6">
        <x:v>86.59447947394672</x:v>
      </x:c>
      <x:c r="H4107" t="s">
        <x:v>97</x:v>
      </x:c>
      <x:c r="I4107" s="6">
        <x:v>27.89815855786037</x:v>
      </x:c>
      <x:c r="J4107" t="s">
        <x:v>95</x:v>
      </x:c>
      <x:c r="K4107" s="6">
        <x:v>1016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22.125</x:v>
      </x:c>
      <x:c r="S4107" s="8">
        <x:v>84037.19250426664</x:v>
      </x:c>
      <x:c r="T4107" s="12">
        <x:v>360191.53170068056</x:v>
      </x:c>
      <x:c r="U4107" s="12">
        <x:v>28</x:v>
      </x:c>
      <x:c r="V4107" s="12">
        <x:v>54</x:v>
      </x:c>
      <x:c r="W4107" s="12">
        <x:f>NA()</x:f>
      </x:c>
    </x:row>
    <x:row r="4108">
      <x:c r="A4108">
        <x:v>202310</x:v>
      </x:c>
      <x:c r="B4108" s="1">
        <x:v>44777.69506392753</x:v>
      </x:c>
      <x:c r="C4108" s="6">
        <x:v>68.43515140833334</x:v>
      </x:c>
      <x:c r="D4108" s="14" t="s">
        <x:v>94</x:v>
      </x:c>
      <x:c r="E4108" s="15">
        <x:v>44771.467691879785</x:v>
      </x:c>
      <x:c r="F4108" t="s">
        <x:v>99</x:v>
      </x:c>
      <x:c r="G4108" s="6">
        <x:v>86.54659323704404</x:v>
      </x:c>
      <x:c r="H4108" t="s">
        <x:v>97</x:v>
      </x:c>
      <x:c r="I4108" s="6">
        <x:v>27.901773655647503</x:v>
      </x:c>
      <x:c r="J4108" t="s">
        <x:v>95</x:v>
      </x:c>
      <x:c r="K4108" s="6">
        <x:v>1016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22.131</x:v>
      </x:c>
      <x:c r="S4108" s="8">
        <x:v>84033.35223891777</x:v>
      </x:c>
      <x:c r="T4108" s="12">
        <x:v>360182.73410176585</x:v>
      </x:c>
      <x:c r="U4108" s="12">
        <x:v>28</x:v>
      </x:c>
      <x:c r="V4108" s="12">
        <x:v>54</x:v>
      </x:c>
      <x:c r="W4108" s="12">
        <x:f>NA()</x:f>
      </x:c>
    </x:row>
    <x:row r="4109">
      <x:c r="A4109">
        <x:v>202314</x:v>
      </x:c>
      <x:c r="B4109" s="1">
        <x:v>44777.695075499934</x:v>
      </x:c>
      <x:c r="C4109" s="6">
        <x:v>68.45181567833333</x:v>
      </x:c>
      <x:c r="D4109" s="14" t="s">
        <x:v>94</x:v>
      </x:c>
      <x:c r="E4109" s="15">
        <x:v>44771.467691879785</x:v>
      </x:c>
      <x:c r="F4109" t="s">
        <x:v>99</x:v>
      </x:c>
      <x:c r="G4109" s="6">
        <x:v>86.58818524176823</x:v>
      </x:c>
      <x:c r="H4109" t="s">
        <x:v>97</x:v>
      </x:c>
      <x:c r="I4109" s="6">
        <x:v>27.896742645621543</x:v>
      </x:c>
      <x:c r="J4109" t="s">
        <x:v>95</x:v>
      </x:c>
      <x:c r="K4109" s="6">
        <x:v>1016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22.125999999999998</x:v>
      </x:c>
      <x:c r="S4109" s="8">
        <x:v>84040.3483249992</x:v>
      </x:c>
      <x:c r="T4109" s="12">
        <x:v>360192.3650034689</x:v>
      </x:c>
      <x:c r="U4109" s="12">
        <x:v>28</x:v>
      </x:c>
      <x:c r="V4109" s="12">
        <x:v>54</x:v>
      </x:c>
      <x:c r="W4109" s="12">
        <x:f>NA()</x:f>
      </x:c>
    </x:row>
    <x:row r="4110">
      <x:c r="A4110">
        <x:v>202328</x:v>
      </x:c>
      <x:c r="B4110" s="1">
        <x:v>44777.69508712622</x:v>
      </x:c>
      <x:c r="C4110" s="6">
        <x:v>68.46855753333334</x:v>
      </x:c>
      <x:c r="D4110" s="14" t="s">
        <x:v>94</x:v>
      </x:c>
      <x:c r="E4110" s="15">
        <x:v>44771.467691879785</x:v>
      </x:c>
      <x:c r="F4110" t="s">
        <x:v>99</x:v>
      </x:c>
      <x:c r="G4110" s="6">
        <x:v>86.59382396817907</x:v>
      </x:c>
      <x:c r="H4110" t="s">
        <x:v>97</x:v>
      </x:c>
      <x:c r="I4110" s="6">
        <x:v>27.898941828716943</x:v>
      </x:c>
      <x:c r="J4110" t="s">
        <x:v>95</x:v>
      </x:c>
      <x:c r="K4110" s="6">
        <x:v>1016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22.125</x:v>
      </x:c>
      <x:c r="S4110" s="8">
        <x:v>84034.29661978084</x:v>
      </x:c>
      <x:c r="T4110" s="12">
        <x:v>360193.2938146866</x:v>
      </x:c>
      <x:c r="U4110" s="12">
        <x:v>28</x:v>
      </x:c>
      <x:c r="V4110" s="12">
        <x:v>54</x:v>
      </x:c>
      <x:c r="W4110" s="12">
        <x:f>NA()</x:f>
      </x:c>
    </x:row>
    <x:row r="4111">
      <x:c r="A4111">
        <x:v>202334</x:v>
      </x:c>
      <x:c r="B4111" s="1">
        <x:v>44777.69509875602</x:v>
      </x:c>
      <x:c r="C4111" s="6">
        <x:v>68.48530444333333</x:v>
      </x:c>
      <x:c r="D4111" s="14" t="s">
        <x:v>94</x:v>
      </x:c>
      <x:c r="E4111" s="15">
        <x:v>44771.467691879785</x:v>
      </x:c>
      <x:c r="F4111" t="s">
        <x:v>99</x:v>
      </x:c>
      <x:c r="G4111" s="6">
        <x:v>86.57390106528908</x:v>
      </x:c>
      <x:c r="H4111" t="s">
        <x:v>97</x:v>
      </x:c>
      <x:c r="I4111" s="6">
        <x:v>27.904876617687933</x:v>
      </x:c>
      <x:c r="J4111" t="s">
        <x:v>95</x:v>
      </x:c>
      <x:c r="K4111" s="6">
        <x:v>1016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22.127</x:v>
      </x:c>
      <x:c r="S4111" s="8">
        <x:v>84035.08044409254</x:v>
      </x:c>
      <x:c r="T4111" s="12">
        <x:v>360172.7343745277</x:v>
      </x:c>
      <x:c r="U4111" s="12">
        <x:v>28</x:v>
      </x:c>
      <x:c r="V4111" s="12">
        <x:v>54</x:v>
      </x:c>
      <x:c r="W4111" s="12">
        <x:f>NA()</x:f>
      </x:c>
    </x:row>
    <x:row r="4112">
      <x:c r="A4112">
        <x:v>202343</x:v>
      </x:c>
      <x:c r="B4112" s="1">
        <x:v>44777.69511028107</x:v>
      </x:c>
      <x:c r="C4112" s="6">
        <x:v>68.50190051166666</x:v>
      </x:c>
      <x:c r="D4112" s="14" t="s">
        <x:v>94</x:v>
      </x:c>
      <x:c r="E4112" s="15">
        <x:v>44771.467691879785</x:v>
      </x:c>
      <x:c r="F4112" t="s">
        <x:v>99</x:v>
      </x:c>
      <x:c r="G4112" s="6">
        <x:v>86.58413528484131</x:v>
      </x:c>
      <x:c r="H4112" t="s">
        <x:v>97</x:v>
      </x:c>
      <x:c r="I4112" s="6">
        <x:v>27.89264554123156</x:v>
      </x:c>
      <x:c r="J4112" t="s">
        <x:v>95</x:v>
      </x:c>
      <x:c r="K4112" s="6">
        <x:v>1016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22.127</x:v>
      </x:c>
      <x:c r="S4112" s="8">
        <x:v>84034.81679263044</x:v>
      </x:c>
      <x:c r="T4112" s="12">
        <x:v>360173.19125124044</x:v>
      </x:c>
      <x:c r="U4112" s="12">
        <x:v>28</x:v>
      </x:c>
      <x:c r="V4112" s="12">
        <x:v>54</x:v>
      </x:c>
      <x:c r="W4112" s="12">
        <x:f>NA()</x:f>
      </x:c>
    </x:row>
    <x:row r="4113">
      <x:c r="A4113">
        <x:v>202352</x:v>
      </x:c>
      <x:c r="B4113" s="1">
        <x:v>44777.69512176857</x:v>
      </x:c>
      <x:c r="C4113" s="6">
        <x:v>68.51844252</x:v>
      </x:c>
      <x:c r="D4113" s="14" t="s">
        <x:v>94</x:v>
      </x:c>
      <x:c r="E4113" s="15">
        <x:v>44771.467691879785</x:v>
      </x:c>
      <x:c r="F4113" t="s">
        <x:v>99</x:v>
      </x:c>
      <x:c r="G4113" s="6">
        <x:v>86.55468233985822</x:v>
      </x:c>
      <x:c r="H4113" t="s">
        <x:v>97</x:v>
      </x:c>
      <x:c r="I4113" s="6">
        <x:v>27.892103277790284</x:v>
      </x:c>
      <x:c r="J4113" t="s">
        <x:v>95</x:v>
      </x:c>
      <x:c r="K4113" s="6">
        <x:v>1016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22.131</x:v>
      </x:c>
      <x:c r="S4113" s="8">
        <x:v>84030.61856449318</x:v>
      </x:c>
      <x:c r="T4113" s="12">
        <x:v>360169.2439393204</x:v>
      </x:c>
      <x:c r="U4113" s="12">
        <x:v>28</x:v>
      </x:c>
      <x:c r="V4113" s="12">
        <x:v>54</x:v>
      </x:c>
      <x:c r="W4113" s="12">
        <x:f>NA()</x:f>
      </x:c>
    </x:row>
    <x:row r="4114">
      <x:c r="A4114">
        <x:v>202365</x:v>
      </x:c>
      <x:c r="B4114" s="1">
        <x:v>44777.6951335113</x:v>
      </x:c>
      <x:c r="C4114" s="6">
        <x:v>68.53535204333333</x:v>
      </x:c>
      <x:c r="D4114" s="14" t="s">
        <x:v>94</x:v>
      </x:c>
      <x:c r="E4114" s="15">
        <x:v>44771.467691879785</x:v>
      </x:c>
      <x:c r="F4114" t="s">
        <x:v>99</x:v>
      </x:c>
      <x:c r="G4114" s="6">
        <x:v>86.53865038493613</x:v>
      </x:c>
      <x:c r="H4114" t="s">
        <x:v>97</x:v>
      </x:c>
      <x:c r="I4114" s="6">
        <x:v>27.893398685046122</x:v>
      </x:c>
      <x:c r="J4114" t="s">
        <x:v>95</x:v>
      </x:c>
      <x:c r="K4114" s="6">
        <x:v>1016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22.133</x:v>
      </x:c>
      <x:c r="S4114" s="8">
        <x:v>84032.82120703186</x:v>
      </x:c>
      <x:c r="T4114" s="12">
        <x:v>360176.22848813864</x:v>
      </x:c>
      <x:c r="U4114" s="12">
        <x:v>28</x:v>
      </x:c>
      <x:c r="V4114" s="12">
        <x:v>54</x:v>
      </x:c>
      <x:c r="W4114" s="12">
        <x:f>NA()</x:f>
      </x:c>
    </x:row>
    <x:row r="4115">
      <x:c r="A4115">
        <x:v>202369</x:v>
      </x:c>
      <x:c r="B4115" s="1">
        <x:v>44777.695145214675</x:v>
      </x:c>
      <x:c r="C4115" s="6">
        <x:v>68.5522049</x:v>
      </x:c>
      <x:c r="D4115" s="14" t="s">
        <x:v>94</x:v>
      </x:c>
      <x:c r="E4115" s="15">
        <x:v>44771.467691879785</x:v>
      </x:c>
      <x:c r="F4115" t="s">
        <x:v>99</x:v>
      </x:c>
      <x:c r="G4115" s="6">
        <x:v>86.5536087645742</x:v>
      </x:c>
      <x:c r="H4115" t="s">
        <x:v>97</x:v>
      </x:c>
      <x:c r="I4115" s="6">
        <x:v>27.884451347458253</x:v>
      </x:c>
      <x:c r="J4115" t="s">
        <x:v>95</x:v>
      </x:c>
      <x:c r="K4115" s="6">
        <x:v>1016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22.131999999999998</x:v>
      </x:c>
      <x:c r="S4115" s="8">
        <x:v>84044.44623405965</x:v>
      </x:c>
      <x:c r="T4115" s="12">
        <x:v>360166.74416412227</x:v>
      </x:c>
      <x:c r="U4115" s="12">
        <x:v>28</x:v>
      </x:c>
      <x:c r="V4115" s="12">
        <x:v>54</x:v>
      </x:c>
      <x:c r="W4115" s="12">
        <x:f>NA()</x:f>
      </x:c>
    </x:row>
    <x:row r="4116">
      <x:c r="A4116">
        <x:v>202378</x:v>
      </x:c>
      <x:c r="B4116" s="1">
        <x:v>44777.695156382455</x:v>
      </x:c>
      <x:c r="C4116" s="6">
        <x:v>68.56828650666667</x:v>
      </x:c>
      <x:c r="D4116" s="14" t="s">
        <x:v>94</x:v>
      </x:c>
      <x:c r="E4116" s="15">
        <x:v>44771.467691879785</x:v>
      </x:c>
      <x:c r="F4116" t="s">
        <x:v>99</x:v>
      </x:c>
      <x:c r="G4116" s="6">
        <x:v>86.51754886187705</x:v>
      </x:c>
      <x:c r="H4116" t="s">
        <x:v>97</x:v>
      </x:c>
      <x:c r="I4116" s="6">
        <x:v>27.90969675858605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22.134</x:v>
      </x:c>
      <x:c r="S4116" s="8">
        <x:v>84033.05829299701</x:v>
      </x:c>
      <x:c r="T4116" s="12">
        <x:v>360168.35229949356</x:v>
      </x:c>
      <x:c r="U4116" s="12">
        <x:v>28</x:v>
      </x:c>
      <x:c r="V4116" s="12">
        <x:v>54</x:v>
      </x:c>
      <x:c r="W4116" s="12">
        <x:f>NA()</x:f>
      </x:c>
    </x:row>
    <x:row r="4117">
      <x:c r="A4117">
        <x:v>202384</x:v>
      </x:c>
      <x:c r="B4117" s="1">
        <x:v>44777.69516812474</x:v>
      </x:c>
      <x:c r="C4117" s="6">
        <x:v>68.58519540166667</x:v>
      </x:c>
      <x:c r="D4117" s="14" t="s">
        <x:v>94</x:v>
      </x:c>
      <x:c r="E4117" s="15">
        <x:v>44771.467691879785</x:v>
      </x:c>
      <x:c r="F4117" t="s">
        <x:v>99</x:v>
      </x:c>
      <x:c r="G4117" s="6">
        <x:v>86.5490197204716</x:v>
      </x:c>
      <x:c r="H4117" t="s">
        <x:v>97</x:v>
      </x:c>
      <x:c r="I4117" s="6">
        <x:v>27.91674622711571</x:v>
      </x:c>
      <x:c r="J4117" t="s">
        <x:v>95</x:v>
      </x:c>
      <x:c r="K4117" s="6">
        <x:v>1016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22.128999999999998</x:v>
      </x:c>
      <x:c r="S4117" s="8">
        <x:v>84037.09432403532</x:v>
      </x:c>
      <x:c r="T4117" s="12">
        <x:v>360157.1315594725</x:v>
      </x:c>
      <x:c r="U4117" s="12">
        <x:v>28</x:v>
      </x:c>
      <x:c r="V4117" s="12">
        <x:v>54</x:v>
      </x:c>
      <x:c r="W4117" s="12">
        <x:f>NA()</x:f>
      </x:c>
    </x:row>
    <x:row r="4118">
      <x:c r="A4118">
        <x:v>202400</x:v>
      </x:c>
      <x:c r="B4118" s="1">
        <x:v>44777.69517985109</x:v>
      </x:c>
      <x:c r="C4118" s="6">
        <x:v>68.60208133666667</x:v>
      </x:c>
      <x:c r="D4118" s="14" t="s">
        <x:v>94</x:v>
      </x:c>
      <x:c r="E4118" s="15">
        <x:v>44771.467691879785</x:v>
      </x:c>
      <x:c r="F4118" t="s">
        <x:v>99</x:v>
      </x:c>
      <x:c r="G4118" s="6">
        <x:v>86.52323216057377</x:v>
      </x:c>
      <x:c r="H4118" t="s">
        <x:v>97</x:v>
      </x:c>
      <x:c r="I4118" s="6">
        <x:v>27.911835698327195</x:v>
      </x:c>
      <x:c r="J4118" t="s">
        <x:v>95</x:v>
      </x:c>
      <x:c r="K4118" s="6">
        <x:v>1016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22.133</x:v>
      </x:c>
      <x:c r="S4118" s="8">
        <x:v>84042.11033129354</x:v>
      </x:c>
      <x:c r="T4118" s="12">
        <x:v>360160.9332590933</x:v>
      </x:c>
      <x:c r="U4118" s="12">
        <x:v>28</x:v>
      </x:c>
      <x:c r="V4118" s="12">
        <x:v>54</x:v>
      </x:c>
      <x:c r="W4118" s="12">
        <x:f>NA()</x:f>
      </x:c>
    </x:row>
    <x:row r="4119">
      <x:c r="A4119">
        <x:v>202409</x:v>
      </x:c>
      <x:c r="B4119" s="1">
        <x:v>44777.695191008184</x:v>
      </x:c>
      <x:c r="C4119" s="6">
        <x:v>68.61814755666667</x:v>
      </x:c>
      <x:c r="D4119" s="14" t="s">
        <x:v>94</x:v>
      </x:c>
      <x:c r="E4119" s="15">
        <x:v>44771.467691879785</x:v>
      </x:c>
      <x:c r="F4119" t="s">
        <x:v>99</x:v>
      </x:c>
      <x:c r="G4119" s="6">
        <x:v>86.50698009587136</x:v>
      </x:c>
      <x:c r="H4119" t="s">
        <x:v>97</x:v>
      </x:c>
      <x:c r="I4119" s="6">
        <x:v>27.913402246608257</x:v>
      </x:c>
      <x:c r="J4119" t="s">
        <x:v>95</x:v>
      </x:c>
      <x:c r="K4119" s="6">
        <x:v>1016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22.134999999999998</x:v>
      </x:c>
      <x:c r="S4119" s="8">
        <x:v>84043.64764163036</x:v>
      </x:c>
      <x:c r="T4119" s="12">
        <x:v>360165.856944581</x:v>
      </x:c>
      <x:c r="U4119" s="12">
        <x:v>28</x:v>
      </x:c>
      <x:c r="V4119" s="12">
        <x:v>54</x:v>
      </x:c>
      <x:c r="W4119" s="12">
        <x:f>NA()</x:f>
      </x:c>
    </x:row>
    <x:row r="4120">
      <x:c r="A4120">
        <x:v>202411</x:v>
      </x:c>
      <x:c r="B4120" s="1">
        <x:v>44777.69520273129</x:v>
      </x:c>
      <x:c r="C4120" s="6">
        <x:v>68.63502882</x:v>
      </x:c>
      <x:c r="D4120" s="14" t="s">
        <x:v>94</x:v>
      </x:c>
      <x:c r="E4120" s="15">
        <x:v>44771.467691879785</x:v>
      </x:c>
      <x:c r="F4120" t="s">
        <x:v>99</x:v>
      </x:c>
      <x:c r="G4120" s="6">
        <x:v>86.53610556127668</x:v>
      </x:c>
      <x:c r="H4120" t="s">
        <x:v>97</x:v>
      </x:c>
      <x:c r="I4120" s="6">
        <x:v>27.896441387774757</x:v>
      </x:c>
      <x:c r="J4120" t="s">
        <x:v>95</x:v>
      </x:c>
      <x:c r="K4120" s="6">
        <x:v>1016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22.133</x:v>
      </x:c>
      <x:c r="S4120" s="8">
        <x:v>84047.06329146013</x:v>
      </x:c>
      <x:c r="T4120" s="12">
        <x:v>360163.0621383989</x:v>
      </x:c>
      <x:c r="U4120" s="12">
        <x:v>28</x:v>
      </x:c>
      <x:c r="V4120" s="12">
        <x:v>54</x:v>
      </x:c>
      <x:c r="W4120" s="12">
        <x:f>NA()</x:f>
      </x:c>
    </x:row>
    <x:row r="4121">
      <x:c r="A4121">
        <x:v>202421</x:v>
      </x:c>
      <x:c r="B4121" s="1">
        <x:v>44777.69521446418</x:v>
      </x:c>
      <x:c r="C4121" s="6">
        <x:v>68.65192417833333</x:v>
      </x:c>
      <x:c r="D4121" s="14" t="s">
        <x:v>94</x:v>
      </x:c>
      <x:c r="E4121" s="15">
        <x:v>44771.467691879785</x:v>
      </x:c>
      <x:c r="F4121" t="s">
        <x:v>99</x:v>
      </x:c>
      <x:c r="G4121" s="6">
        <x:v>86.52752434397945</x:v>
      </x:c>
      <x:c r="H4121" t="s">
        <x:v>97</x:v>
      </x:c>
      <x:c r="I4121" s="6">
        <x:v>27.897766922500068</x:v>
      </x:c>
      <x:c r="J4121" t="s">
        <x:v>95</x:v>
      </x:c>
      <x:c r="K4121" s="6">
        <x:v>1016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22.134</x:v>
      </x:c>
      <x:c r="S4121" s="8">
        <x:v>84055.98655195821</x:v>
      </x:c>
      <x:c r="T4121" s="12">
        <x:v>360153.9786053832</x:v>
      </x:c>
      <x:c r="U4121" s="12">
        <x:v>28</x:v>
      </x:c>
      <x:c r="V4121" s="12">
        <x:v>54</x:v>
      </x:c>
      <x:c r="W4121" s="12">
        <x:f>NA()</x:f>
      </x:c>
    </x:row>
    <x:row r="4122">
      <x:c r="A4122">
        <x:v>202434</x:v>
      </x:c>
      <x:c r="B4122" s="1">
        <x:v>44777.69522621471</x:v>
      </x:c>
      <x:c r="C4122" s="6">
        <x:v>68.668844955</x:v>
      </x:c>
      <x:c r="D4122" s="14" t="s">
        <x:v>94</x:v>
      </x:c>
      <x:c r="E4122" s="15">
        <x:v>44771.467691879785</x:v>
      </x:c>
      <x:c r="F4122" t="s">
        <x:v>99</x:v>
      </x:c>
      <x:c r="G4122" s="6">
        <x:v>86.50881393568555</x:v>
      </x:c>
      <x:c r="H4122" t="s">
        <x:v>97</x:v>
      </x:c>
      <x:c r="I4122" s="6">
        <x:v>27.89333843353461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22.137</x:v>
      </x:c>
      <x:c r="S4122" s="8">
        <x:v>84060.89634058031</x:v>
      </x:c>
      <x:c r="T4122" s="12">
        <x:v>360154.22564596153</x:v>
      </x:c>
      <x:c r="U4122" s="12">
        <x:v>28</x:v>
      </x:c>
      <x:c r="V4122" s="12">
        <x:v>54</x:v>
      </x:c>
      <x:c r="W4122" s="12">
        <x:f>NA()</x:f>
      </x:c>
    </x:row>
    <x:row r="4123">
      <x:c r="A4123">
        <x:v>202441</x:v>
      </x:c>
      <x:c r="B4123" s="1">
        <x:v>44777.69523737383</x:v>
      </x:c>
      <x:c r="C4123" s="6">
        <x:v>68.684914095</x:v>
      </x:c>
      <x:c r="D4123" s="14" t="s">
        <x:v>94</x:v>
      </x:c>
      <x:c r="E4123" s="15">
        <x:v>44771.467691879785</x:v>
      </x:c>
      <x:c r="F4123" t="s">
        <x:v>99</x:v>
      </x:c>
      <x:c r="G4123" s="6">
        <x:v>86.54002156849225</x:v>
      </x:c>
      <x:c r="H4123" t="s">
        <x:v>97</x:v>
      </x:c>
      <x:c r="I4123" s="6">
        <x:v>27.882824561369034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22.134</x:v>
      </x:c>
      <x:c r="S4123" s="8">
        <x:v>84058.28669043344</x:v>
      </x:c>
      <x:c r="T4123" s="12">
        <x:v>360152.9453743343</x:v>
      </x:c>
      <x:c r="U4123" s="12">
        <x:v>28</x:v>
      </x:c>
      <x:c r="V4123" s="12">
        <x:v>54</x:v>
      </x:c>
      <x:c r="W4123" s="12">
        <x:f>NA()</x:f>
      </x:c>
    </x:row>
    <x:row r="4124">
      <x:c r="A4124">
        <x:v>202455</x:v>
      </x:c>
      <x:c r="B4124" s="1">
        <x:v>44777.69524912068</x:v>
      </x:c>
      <x:c r="C4124" s="6">
        <x:v>68.70182955166666</x:v>
      </x:c>
      <x:c r="D4124" s="14" t="s">
        <x:v>94</x:v>
      </x:c>
      <x:c r="E4124" s="15">
        <x:v>44771.467691879785</x:v>
      </x:c>
      <x:c r="F4124" t="s">
        <x:v>99</x:v>
      </x:c>
      <x:c r="G4124" s="6">
        <x:v>86.50590694461388</x:v>
      </x:c>
      <x:c r="H4124" t="s">
        <x:v>97</x:v>
      </x:c>
      <x:c r="I4124" s="6">
        <x:v>27.905750267711483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22.136</x:v>
      </x:c>
      <x:c r="S4124" s="8">
        <x:v>84054.40033122204</x:v>
      </x:c>
      <x:c r="T4124" s="12">
        <x:v>360162.0096237948</x:v>
      </x:c>
      <x:c r="U4124" s="12">
        <x:v>28</x:v>
      </x:c>
      <x:c r="V4124" s="12">
        <x:v>54</x:v>
      </x:c>
      <x:c r="W4124" s="12">
        <x:f>NA()</x:f>
      </x:c>
    </x:row>
    <x:row r="4125">
      <x:c r="A4125">
        <x:v>202471</x:v>
      </x:c>
      <x:c r="B4125" s="1">
        <x:v>44777.69526082319</x:v>
      </x:c>
      <x:c r="C4125" s="6">
        <x:v>68.718681155</x:v>
      </x:c>
      <x:c r="D4125" s="14" t="s">
        <x:v>94</x:v>
      </x:c>
      <x:c r="E4125" s="15">
        <x:v>44771.467691879785</x:v>
      </x:c>
      <x:c r="F4125" t="s">
        <x:v>99</x:v>
      </x:c>
      <x:c r="G4125" s="6">
        <x:v>86.50402835052651</x:v>
      </x:c>
      <x:c r="H4125" t="s">
        <x:v>97</x:v>
      </x:c>
      <x:c r="I4125" s="6">
        <x:v>27.899062331941877</x:v>
      </x:c>
      <x:c r="J4125" t="s">
        <x:v>95</x:v>
      </x:c>
      <x:c r="K4125" s="6">
        <x:v>1016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22.137</x:v>
      </x:c>
      <x:c r="S4125" s="8">
        <x:v>84060.13604103283</x:v>
      </x:c>
      <x:c r="T4125" s="12">
        <x:v>360155.49777469767</x:v>
      </x:c>
      <x:c r="U4125" s="12">
        <x:v>28</x:v>
      </x:c>
      <x:c r="V4125" s="12">
        <x:v>54</x:v>
      </x:c>
      <x:c r="W4125" s="12">
        <x:f>NA()</x:f>
      </x:c>
    </x:row>
    <x:row r="4126">
      <x:c r="A4126">
        <x:v>202463</x:v>
      </x:c>
      <x:c r="B4126" s="1">
        <x:v>44777.695272007535</x:v>
      </x:c>
      <x:c r="C4126" s="6">
        <x:v>68.73478662166667</x:v>
      </x:c>
      <x:c r="D4126" s="14" t="s">
        <x:v>94</x:v>
      </x:c>
      <x:c r="E4126" s="15">
        <x:v>44771.467691879785</x:v>
      </x:c>
      <x:c r="F4126" t="s">
        <x:v>99</x:v>
      </x:c>
      <x:c r="G4126" s="6">
        <x:v>86.47241889825492</x:v>
      </x:c>
      <x:c r="H4126" t="s">
        <x:v>97</x:v>
      </x:c>
      <x:c r="I4126" s="6">
        <x:v>27.901141013253437</x:v>
      </x:c>
      <x:c r="J4126" t="s">
        <x:v>95</x:v>
      </x:c>
      <x:c r="K4126" s="6">
        <x:v>1016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22.141</x:v>
      </x:c>
      <x:c r="S4126" s="8">
        <x:v>84063.84097274294</x:v>
      </x:c>
      <x:c r="T4126" s="12">
        <x:v>360145.7535143787</x:v>
      </x:c>
      <x:c r="U4126" s="12">
        <x:v>28</x:v>
      </x:c>
      <x:c r="V4126" s="12">
        <x:v>54</x:v>
      </x:c>
      <x:c r="W4126" s="12">
        <x:f>NA()</x:f>
      </x:c>
    </x:row>
    <x:row r="4127">
      <x:c r="A4127">
        <x:v>202482</x:v>
      </x:c>
      <x:c r="B4127" s="1">
        <x:v>44777.695283746805</x:v>
      </x:c>
      <x:c r="C4127" s="6">
        <x:v>68.751691165</x:v>
      </x:c>
      <x:c r="D4127" s="14" t="s">
        <x:v>94</x:v>
      </x:c>
      <x:c r="E4127" s="15">
        <x:v>44771.467691879785</x:v>
      </x:c>
      <x:c r="F4127" t="s">
        <x:v>99</x:v>
      </x:c>
      <x:c r="G4127" s="6">
        <x:v>86.48723189062682</x:v>
      </x:c>
      <x:c r="H4127" t="s">
        <x:v>97</x:v>
      </x:c>
      <x:c r="I4127" s="6">
        <x:v>27.919156305224078</x:v>
      </x:c>
      <x:c r="J4127" t="s">
        <x:v>95</x:v>
      </x:c>
      <x:c r="K4127" s="6">
        <x:v>1016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22.137</x:v>
      </x:c>
      <x:c r="S4127" s="8">
        <x:v>84062.98424848243</x:v>
      </x:c>
      <x:c r="T4127" s="12">
        <x:v>360148.39461580163</x:v>
      </x:c>
      <x:c r="U4127" s="12">
        <x:v>28</x:v>
      </x:c>
      <x:c r="V4127" s="12">
        <x:v>54</x:v>
      </x:c>
      <x:c r="W4127" s="12">
        <x:f>NA()</x:f>
      </x:c>
    </x:row>
    <x:row r="4128">
      <x:c r="A4128">
        <x:v>202489</x:v>
      </x:c>
      <x:c r="B4128" s="1">
        <x:v>44777.69529547348</x:v>
      </x:c>
      <x:c r="C4128" s="6">
        <x:v>68.768577585</x:v>
      </x:c>
      <x:c r="D4128" s="14" t="s">
        <x:v>94</x:v>
      </x:c>
      <x:c r="E4128" s="15">
        <x:v>44771.467691879785</x:v>
      </x:c>
      <x:c r="F4128" t="s">
        <x:v>99</x:v>
      </x:c>
      <x:c r="G4128" s="6">
        <x:v>86.51285862229032</x:v>
      </x:c>
      <x:c r="H4128" t="s">
        <x:v>97</x:v>
      </x:c>
      <x:c r="I4128" s="6">
        <x:v>27.89743553876997</x:v>
      </x:c>
      <x:c r="J4128" t="s">
        <x:v>95</x:v>
      </x:c>
      <x:c r="K4128" s="6">
        <x:v>1016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22.136</x:v>
      </x:c>
      <x:c r="S4128" s="8">
        <x:v>84061.8242508289</x:v>
      </x:c>
      <x:c r="T4128" s="12">
        <x:v>360135.66444505454</x:v>
      </x:c>
      <x:c r="U4128" s="12">
        <x:v>28</x:v>
      </x:c>
      <x:c r="V4128" s="12">
        <x:v>54</x:v>
      </x:c>
      <x:c r="W4128" s="12">
        <x:f>NA()</x:f>
      </x:c>
    </x:row>
    <x:row r="4129">
      <x:c r="A4129">
        <x:v>202494</x:v>
      </x:c>
      <x:c r="B4129" s="1">
        <x:v>44777.695307225425</x:v>
      </x:c>
      <x:c r="C4129" s="6">
        <x:v>68.78550038333333</x:v>
      </x:c>
      <x:c r="D4129" s="14" t="s">
        <x:v>94</x:v>
      </x:c>
      <x:c r="E4129" s="15">
        <x:v>44771.467691879785</x:v>
      </x:c>
      <x:c r="F4129" t="s">
        <x:v>99</x:v>
      </x:c>
      <x:c r="G4129" s="6">
        <x:v>86.46045840873016</x:v>
      </x:c>
      <x:c r="H4129" t="s">
        <x:v>97</x:v>
      </x:c>
      <x:c r="I4129" s="6">
        <x:v>27.89758616773406</x:v>
      </x:c>
      <x:c r="J4129" t="s">
        <x:v>95</x:v>
      </x:c>
      <x:c r="K4129" s="6">
        <x:v>1016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22.143</x:v>
      </x:c>
      <x:c r="S4129" s="8">
        <x:v>84062.19627424033</x:v>
      </x:c>
      <x:c r="T4129" s="12">
        <x:v>360138.7145583306</x:v>
      </x:c>
      <x:c r="U4129" s="12">
        <x:v>28</x:v>
      </x:c>
      <x:c r="V4129" s="12">
        <x:v>54</x:v>
      </x:c>
      <x:c r="W4129" s="12">
        <x:f>NA()</x:f>
      </x:c>
    </x:row>
    <x:row r="4130">
      <x:c r="A4130">
        <x:v>202501</x:v>
      </x:c>
      <x:c r="B4130" s="1">
        <x:v>44777.695318368154</x:v>
      </x:c>
      <x:c r="C4130" s="6">
        <x:v>68.80154592</x:v>
      </x:c>
      <x:c r="D4130" s="14" t="s">
        <x:v>94</x:v>
      </x:c>
      <x:c r="E4130" s="15">
        <x:v>44771.467691879785</x:v>
      </x:c>
      <x:c r="F4130" t="s">
        <x:v>99</x:v>
      </x:c>
      <x:c r="G4130" s="6">
        <x:v>86.50944365051102</x:v>
      </x:c>
      <x:c r="H4130" t="s">
        <x:v>97</x:v>
      </x:c>
      <x:c r="I4130" s="6">
        <x:v>27.892585289733688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22.137</x:v>
      </x:c>
      <x:c r="S4130" s="8">
        <x:v>84060.30002650319</x:v>
      </x:c>
      <x:c r="T4130" s="12">
        <x:v>360130.73989311815</x:v>
      </x:c>
      <x:c r="U4130" s="12">
        <x:v>28</x:v>
      </x:c>
      <x:c r="V4130" s="12">
        <x:v>54</x:v>
      </x:c>
      <x:c r="W4130" s="12">
        <x:f>NA()</x:f>
      </x:c>
    </x:row>
    <x:row r="4131">
      <x:c r="A4131">
        <x:v>202515</x:v>
      </x:c>
      <x:c r="B4131" s="1">
        <x:v>44777.695330084396</x:v>
      </x:c>
      <x:c r="C4131" s="6">
        <x:v>68.81841730166667</x:v>
      </x:c>
      <x:c r="D4131" s="14" t="s">
        <x:v>94</x:v>
      </x:c>
      <x:c r="E4131" s="15">
        <x:v>44771.467691879785</x:v>
      </x:c>
      <x:c r="F4131" t="s">
        <x:v>99</x:v>
      </x:c>
      <x:c r="G4131" s="6">
        <x:v>86.5140928934381</x:v>
      </x:c>
      <x:c r="H4131" t="s">
        <x:v>97</x:v>
      </x:c>
      <x:c r="I4131" s="6">
        <x:v>27.89595937527747</x:v>
      </x:c>
      <x:c r="J4131" t="s">
        <x:v>95</x:v>
      </x:c>
      <x:c r="K4131" s="6">
        <x:v>1016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22.136</x:v>
      </x:c>
      <x:c r="S4131" s="8">
        <x:v>84071.29407385412</x:v>
      </x:c>
      <x:c r="T4131" s="12">
        <x:v>360131.06288994785</x:v>
      </x:c>
      <x:c r="U4131" s="12">
        <x:v>28</x:v>
      </x:c>
      <x:c r="V4131" s="12">
        <x:v>54</x:v>
      </x:c>
      <x:c r="W4131" s="12">
        <x:f>NA()</x:f>
      </x:c>
    </x:row>
    <x:row r="4132">
      <x:c r="A4132">
        <x:v>202522</x:v>
      </x:c>
      <x:c r="B4132" s="1">
        <x:v>44777.695341858176</x:v>
      </x:c>
      <x:c r="C4132" s="6">
        <x:v>68.83537153833333</x:v>
      </x:c>
      <x:c r="D4132" s="14" t="s">
        <x:v>94</x:v>
      </x:c>
      <x:c r="E4132" s="15">
        <x:v>44771.467691879785</x:v>
      </x:c>
      <x:c r="F4132" t="s">
        <x:v>99</x:v>
      </x:c>
      <x:c r="G4132" s="6">
        <x:v>86.47445704581723</x:v>
      </x:c>
      <x:c r="H4132" t="s">
        <x:v>97</x:v>
      </x:c>
      <x:c r="I4132" s="6">
        <x:v>27.880836268331223</x:v>
      </x:c>
      <x:c r="J4132" t="s">
        <x:v>95</x:v>
      </x:c>
      <x:c r="K4132" s="6">
        <x:v>1016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22.143</x:v>
      </x:c>
      <x:c r="S4132" s="8">
        <x:v>84061.4021825395</x:v>
      </x:c>
      <x:c r="T4132" s="12">
        <x:v>360141.8850669893</x:v>
      </x:c>
      <x:c r="U4132" s="12">
        <x:v>28</x:v>
      </x:c>
      <x:c r="V4132" s="12">
        <x:v>54</x:v>
      </x:c>
      <x:c r="W4132" s="12">
        <x:f>NA()</x:f>
      </x:c>
    </x:row>
    <x:row r="4133">
      <x:c r="A4133">
        <x:v>202533</x:v>
      </x:c>
      <x:c r="B4133" s="1">
        <x:v>44777.69535358768</x:v>
      </x:c>
      <x:c r="C4133" s="6">
        <x:v>68.85226203166667</x:v>
      </x:c>
      <x:c r="D4133" s="14" t="s">
        <x:v>94</x:v>
      </x:c>
      <x:c r="E4133" s="15">
        <x:v>44771.467691879785</x:v>
      </x:c>
      <x:c r="F4133" t="s">
        <x:v>99</x:v>
      </x:c>
      <x:c r="G4133" s="6">
        <x:v>86.48741463713611</x:v>
      </x:c>
      <x:c r="H4133" t="s">
        <x:v>97</x:v>
      </x:c>
      <x:c r="I4133" s="6">
        <x:v>27.8921334035349</x:v>
      </x:c>
      <x:c r="J4133" t="s">
        <x:v>95</x:v>
      </x:c>
      <x:c r="K4133" s="6">
        <x:v>1016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22.14</x:v>
      </x:c>
      <x:c r="S4133" s="8">
        <x:v>84056.68415996822</x:v>
      </x:c>
      <x:c r="T4133" s="12">
        <x:v>360140.775809694</x:v>
      </x:c>
      <x:c r="U4133" s="12">
        <x:v>28</x:v>
      </x:c>
      <x:c r="V4133" s="12">
        <x:v>54</x:v>
      </x:c>
      <x:c r="W4133" s="12">
        <x:f>NA()</x:f>
      </x:c>
    </x:row>
    <x:row r="4134">
      <x:c r="A4134">
        <x:v>202543</x:v>
      </x:c>
      <x:c r="B4134" s="1">
        <x:v>44777.69536472254</x:v>
      </x:c>
      <x:c r="C4134" s="6">
        <x:v>68.86829622833334</x:v>
      </x:c>
      <x:c r="D4134" s="14" t="s">
        <x:v>94</x:v>
      </x:c>
      <x:c r="E4134" s="15">
        <x:v>44771.467691879785</x:v>
      </x:c>
      <x:c r="F4134" t="s">
        <x:v>99</x:v>
      </x:c>
      <x:c r="G4134" s="6">
        <x:v>86.52632544601254</x:v>
      </x:c>
      <x:c r="H4134" t="s">
        <x:v>97</x:v>
      </x:c>
      <x:c r="I4134" s="6">
        <x:v>27.890265607890342</x:v>
      </x:c>
      <x:c r="J4134" t="s">
        <x:v>95</x:v>
      </x:c>
      <x:c r="K4134" s="6">
        <x:v>1016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22.134999999999998</x:v>
      </x:c>
      <x:c r="S4134" s="8">
        <x:v>84060.80656341734</x:v>
      </x:c>
      <x:c r="T4134" s="12">
        <x:v>360129.42414183705</x:v>
      </x:c>
      <x:c r="U4134" s="12">
        <x:v>28</x:v>
      </x:c>
      <x:c r="V4134" s="12">
        <x:v>54</x:v>
      </x:c>
      <x:c r="W4134" s="12">
        <x:f>NA()</x:f>
      </x:c>
    </x:row>
    <x:row r="4135">
      <x:c r="A4135">
        <x:v>202552</x:v>
      </x:c>
      <x:c r="B4135" s="1">
        <x:v>44777.695376466654</x:v>
      </x:c>
      <x:c r="C4135" s="6">
        <x:v>68.88520776</x:v>
      </x:c>
      <x:c r="D4135" s="14" t="s">
        <x:v>94</x:v>
      </x:c>
      <x:c r="E4135" s="15">
        <x:v>44771.467691879785</x:v>
      </x:c>
      <x:c r="F4135" t="s">
        <x:v>99</x:v>
      </x:c>
      <x:c r="G4135" s="6">
        <x:v>86.5076348996976</x:v>
      </x:c>
      <x:c r="H4135" t="s">
        <x:v>97</x:v>
      </x:c>
      <x:c r="I4135" s="6">
        <x:v>27.912618972376094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22.134999999999998</x:v>
      </x:c>
      <x:c r="S4135" s="8">
        <x:v>84058.3084506997</x:v>
      </x:c>
      <x:c r="T4135" s="12">
        <x:v>360137.12249594845</x:v>
      </x:c>
      <x:c r="U4135" s="12">
        <x:v>28</x:v>
      </x:c>
      <x:c r="V4135" s="12">
        <x:v>54</x:v>
      </x:c>
      <x:c r="W4135" s="12">
        <x:f>NA()</x:f>
      </x:c>
    </x:row>
    <x:row r="4136">
      <x:c r="A4136">
        <x:v>202563</x:v>
      </x:c>
      <x:c r="B4136" s="1">
        <x:v>44777.69538820466</x:v>
      </x:c>
      <x:c r="C4136" s="6">
        <x:v>68.90211047666666</x:v>
      </x:c>
      <x:c r="D4136" s="14" t="s">
        <x:v>94</x:v>
      </x:c>
      <x:c r="E4136" s="15">
        <x:v>44771.467691879785</x:v>
      </x:c>
      <x:c r="F4136" t="s">
        <x:v>99</x:v>
      </x:c>
      <x:c r="G4136" s="6">
        <x:v>86.47690398975429</x:v>
      </x:c>
      <x:c r="H4136" t="s">
        <x:v>97</x:v>
      </x:c>
      <x:c r="I4136" s="6">
        <x:v>27.91364325410086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22.139</x:v>
      </x:c>
      <x:c r="S4136" s="8">
        <x:v>84053.7473365536</x:v>
      </x:c>
      <x:c r="T4136" s="12">
        <x:v>360134.4931818533</x:v>
      </x:c>
      <x:c r="U4136" s="12">
        <x:v>28</x:v>
      </x:c>
      <x:c r="V4136" s="12">
        <x:v>54</x:v>
      </x:c>
      <x:c r="W4136" s="12">
        <x:f>NA()</x:f>
      </x:c>
    </x:row>
    <x:row r="4137">
      <x:c r="A4137">
        <x:v>202566</x:v>
      </x:c>
      <x:c r="B4137" s="1">
        <x:v>44777.69539936443</x:v>
      </x:c>
      <x:c r="C4137" s="6">
        <x:v>68.91818054166667</x:v>
      </x:c>
      <x:c r="D4137" s="14" t="s">
        <x:v>94</x:v>
      </x:c>
      <x:c r="E4137" s="15">
        <x:v>44771.467691879785</x:v>
      </x:c>
      <x:c r="F4137" t="s">
        <x:v>99</x:v>
      </x:c>
      <x:c r="G4137" s="6">
        <x:v>86.48738295919948</x:v>
      </x:c>
      <x:c r="H4137" t="s">
        <x:v>97</x:v>
      </x:c>
      <x:c r="I4137" s="6">
        <x:v>27.918975549305742</x:v>
      </x:c>
      <x:c r="J4137" t="s">
        <x:v>95</x:v>
      </x:c>
      <x:c r="K4137" s="6">
        <x:v>1016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22.137</x:v>
      </x:c>
      <x:c r="S4137" s="8">
        <x:v>84052.1245541142</x:v>
      </x:c>
      <x:c r="T4137" s="12">
        <x:v>360122.02392661205</x:v>
      </x:c>
      <x:c r="U4137" s="12">
        <x:v>28</x:v>
      </x:c>
      <x:c r="V4137" s="12">
        <x:v>54</x:v>
      </x:c>
      <x:c r="W4137" s="12">
        <x:f>NA()</x:f>
      </x:c>
    </x:row>
    <x:row r="4138">
      <x:c r="A4138">
        <x:v>202578</x:v>
      </x:c>
      <x:c r="B4138" s="1">
        <x:v>44777.69541100256</x:v>
      </x:c>
      <x:c r="C4138" s="6">
        <x:v>68.93493946833334</x:v>
      </x:c>
      <x:c r="D4138" s="14" t="s">
        <x:v>94</x:v>
      </x:c>
      <x:c r="E4138" s="15">
        <x:v>44771.467691879785</x:v>
      </x:c>
      <x:c r="F4138" t="s">
        <x:v>99</x:v>
      </x:c>
      <x:c r="G4138" s="6">
        <x:v>86.51342775176751</x:v>
      </x:c>
      <x:c r="H4138" t="s">
        <x:v>97</x:v>
      </x:c>
      <x:c r="I4138" s="6">
        <x:v>27.905690015978507</x:v>
      </x:c>
      <x:c r="J4138" t="s">
        <x:v>95</x:v>
      </x:c>
      <x:c r="K4138" s="6">
        <x:v>1016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22.134999999999998</x:v>
      </x:c>
      <x:c r="S4138" s="8">
        <x:v>84057.39785972906</x:v>
      </x:c>
      <x:c r="T4138" s="12">
        <x:v>360135.83609210746</x:v>
      </x:c>
      <x:c r="U4138" s="12">
        <x:v>28</x:v>
      </x:c>
      <x:c r="V4138" s="12">
        <x:v>54</x:v>
      </x:c>
      <x:c r="W4138" s="12">
        <x:f>NA()</x:f>
      </x:c>
    </x:row>
    <x:row r="4139">
      <x:c r="A4139">
        <x:v>202585</x:v>
      </x:c>
      <x:c r="B4139" s="1">
        <x:v>44777.695422626944</x:v>
      </x:c>
      <x:c r="C4139" s="6">
        <x:v>68.95167857</x:v>
      </x:c>
      <x:c r="D4139" s="14" t="s">
        <x:v>94</x:v>
      </x:c>
      <x:c r="E4139" s="15">
        <x:v>44771.467691879785</x:v>
      </x:c>
      <x:c r="F4139" t="s">
        <x:v>99</x:v>
      </x:c>
      <x:c r="G4139" s="6">
        <x:v>86.50590694461388</x:v>
      </x:c>
      <x:c r="H4139" t="s">
        <x:v>97</x:v>
      </x:c>
      <x:c r="I4139" s="6">
        <x:v>27.905750267711483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22.136</x:v>
      </x:c>
      <x:c r="S4139" s="8">
        <x:v>84057.08925716745</x:v>
      </x:c>
      <x:c r="T4139" s="12">
        <x:v>360135.91555997025</x:v>
      </x:c>
      <x:c r="U4139" s="12">
        <x:v>28</x:v>
      </x:c>
      <x:c r="V4139" s="12">
        <x:v>54</x:v>
      </x:c>
      <x:c r="W4139" s="12">
        <x:f>NA()</x:f>
      </x:c>
    </x:row>
    <x:row r="4140">
      <x:c r="A4140">
        <x:v>202595</x:v>
      </x:c>
      <x:c r="B4140" s="1">
        <x:v>44777.69543453269</x:v>
      </x:c>
      <x:c r="C4140" s="6">
        <x:v>68.96882283333333</x:v>
      </x:c>
      <x:c r="D4140" s="14" t="s">
        <x:v>94</x:v>
      </x:c>
      <x:c r="E4140" s="15">
        <x:v>44771.467691879785</x:v>
      </x:c>
      <x:c r="F4140" t="s">
        <x:v>99</x:v>
      </x:c>
      <x:c r="G4140" s="6">
        <x:v>86.53224131473921</x:v>
      </x:c>
      <x:c r="H4140" t="s">
        <x:v>97</x:v>
      </x:c>
      <x:c r="I4140" s="6">
        <x:v>27.909998017622</x:v>
      </x:c>
      <x:c r="J4140" t="s">
        <x:v>95</x:v>
      </x:c>
      <x:c r="K4140" s="6">
        <x:v>1016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22.131999999999998</x:v>
      </x:c>
      <x:c r="S4140" s="8">
        <x:v>84053.62547481625</x:v>
      </x:c>
      <x:c r="T4140" s="12">
        <x:v>360159.5081933283</x:v>
      </x:c>
      <x:c r="U4140" s="12">
        <x:v>28</x:v>
      </x:c>
      <x:c r="V4140" s="12">
        <x:v>54</x:v>
      </x:c>
      <x:c r="W4140" s="12">
        <x:f>NA()</x:f>
      </x:c>
    </x:row>
    <x:row r="4141">
      <x:c r="A4141">
        <x:v>202604</x:v>
      </x:c>
      <x:c r="B4141" s="1">
        <x:v>44777.695445949816</x:v>
      </x:c>
      <x:c r="C4141" s="6">
        <x:v>68.98526350666667</x:v>
      </x:c>
      <x:c r="D4141" s="14" t="s">
        <x:v>94</x:v>
      </x:c>
      <x:c r="E4141" s="15">
        <x:v>44771.467691879785</x:v>
      </x:c>
      <x:c r="F4141" t="s">
        <x:v>99</x:v>
      </x:c>
      <x:c r="G4141" s="6">
        <x:v>86.49822591053781</x:v>
      </x:c>
      <x:c r="H4141" t="s">
        <x:v>97</x:v>
      </x:c>
      <x:c r="I4141" s="6">
        <x:v>27.9149386696713</x:v>
      </x:c>
      <x:c r="J4141" t="s">
        <x:v>95</x:v>
      </x:c>
      <x:c r="K4141" s="6">
        <x:v>1016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22.136</x:v>
      </x:c>
      <x:c r="S4141" s="8">
        <x:v>84047.17550204156</x:v>
      </x:c>
      <x:c r="T4141" s="12">
        <x:v>360120.1626934652</x:v>
      </x:c>
      <x:c r="U4141" s="12">
        <x:v>28</x:v>
      </x:c>
      <x:c r="V4141" s="12">
        <x:v>54</x:v>
      </x:c>
      <x:c r="W4141" s="12">
        <x:f>NA()</x:f>
      </x:c>
    </x:row>
    <x:row r="4142">
      <x:c r="A4142">
        <x:v>202609</x:v>
      </x:c>
      <x:c r="B4142" s="1">
        <x:v>44777.69545740896</x:v>
      </x:c>
      <x:c r="C4142" s="6">
        <x:v>69.00176467833333</x:v>
      </x:c>
      <x:c r="D4142" s="14" t="s">
        <x:v>94</x:v>
      </x:c>
      <x:c r="E4142" s="15">
        <x:v>44771.467691879785</x:v>
      </x:c>
      <x:c r="F4142" t="s">
        <x:v>99</x:v>
      </x:c>
      <x:c r="G4142" s="6">
        <x:v>86.5011068399052</x:v>
      </x:c>
      <x:c r="H4142" t="s">
        <x:v>97</x:v>
      </x:c>
      <x:c r="I4142" s="6">
        <x:v>27.902556927348087</x:v>
      </x:c>
      <x:c r="J4142" t="s">
        <x:v>95</x:v>
      </x:c>
      <x:c r="K4142" s="6">
        <x:v>1016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22.137</x:v>
      </x:c>
      <x:c r="S4142" s="8">
        <x:v>84048.75733739784</x:v>
      </x:c>
      <x:c r="T4142" s="12">
        <x:v>360123.87983236153</x:v>
      </x:c>
      <x:c r="U4142" s="12">
        <x:v>28</x:v>
      </x:c>
      <x:c r="V4142" s="12">
        <x:v>54</x:v>
      </x:c>
      <x:c r="W4142" s="12">
        <x:f>NA()</x:f>
      </x:c>
    </x:row>
    <x:row r="4143">
      <x:c r="A4143">
        <x:v>202620</x:v>
      </x:c>
      <x:c r="B4143" s="1">
        <x:v>44777.69546930693</x:v>
      </x:c>
      <x:c r="C4143" s="6">
        <x:v>69.01889773833334</x:v>
      </x:c>
      <x:c r="D4143" s="14" t="s">
        <x:v>94</x:v>
      </x:c>
      <x:c r="E4143" s="15">
        <x:v>44771.467691879785</x:v>
      </x:c>
      <x:c r="F4143" t="s">
        <x:v>99</x:v>
      </x:c>
      <x:c r="G4143" s="6">
        <x:v>86.50439583247176</x:v>
      </x:c>
      <x:c r="H4143" t="s">
        <x:v>97</x:v>
      </x:c>
      <x:c r="I4143" s="6">
        <x:v>27.907557820207785</x:v>
      </x:c>
      <x:c r="J4143" t="s">
        <x:v>95</x:v>
      </x:c>
      <x:c r="K4143" s="6">
        <x:v>1016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22.136</x:v>
      </x:c>
      <x:c r="S4143" s="8">
        <x:v>84044.18892312197</x:v>
      </x:c>
      <x:c r="T4143" s="12">
        <x:v>360121.33912937524</x:v>
      </x:c>
      <x:c r="U4143" s="12">
        <x:v>28</x:v>
      </x:c>
      <x:c r="V4143" s="12">
        <x:v>54</x:v>
      </x:c>
      <x:c r="W4143" s="12">
        <x:f>NA()</x:f>
      </x:c>
    </x:row>
    <x:row r="4144">
      <x:c r="A4144">
        <x:v>202627</x:v>
      </x:c>
      <x:c r="B4144" s="1">
        <x:v>44777.69548086392</x:v>
      </x:c>
      <x:c r="C4144" s="6">
        <x:v>69.03553981333333</x:v>
      </x:c>
      <x:c r="D4144" s="14" t="s">
        <x:v>94</x:v>
      </x:c>
      <x:c r="E4144" s="15">
        <x:v>44771.467691879785</x:v>
      </x:c>
      <x:c r="F4144" t="s">
        <x:v>99</x:v>
      </x:c>
      <x:c r="G4144" s="6">
        <x:v>86.52066776678</x:v>
      </x:c>
      <x:c r="H4144" t="s">
        <x:v>97</x:v>
      </x:c>
      <x:c r="I4144" s="6">
        <x:v>27.888096556188884</x:v>
      </x:c>
      <x:c r="J4144" t="s">
        <x:v>95</x:v>
      </x:c>
      <x:c r="K4144" s="6">
        <x:v>1016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22.136</x:v>
      </x:c>
      <x:c r="S4144" s="8">
        <x:v>84047.35236490905</x:v>
      </x:c>
      <x:c r="T4144" s="12">
        <x:v>360128.1480572853</x:v>
      </x:c>
      <x:c r="U4144" s="12">
        <x:v>28</x:v>
      </x:c>
      <x:c r="V4144" s="12">
        <x:v>54</x:v>
      </x:c>
      <x:c r="W4144" s="12">
        <x:f>NA()</x:f>
      </x:c>
    </x:row>
    <x:row r="4145">
      <x:c r="A4145">
        <x:v>202640</x:v>
      </x:c>
      <x:c r="B4145" s="1">
        <x:v>44777.69549239409</x:v>
      </x:c>
      <x:c r="C4145" s="6">
        <x:v>69.05214324833334</x:v>
      </x:c>
      <x:c r="D4145" s="14" t="s">
        <x:v>94</x:v>
      </x:c>
      <x:c r="E4145" s="15">
        <x:v>44771.467691879785</x:v>
      </x:c>
      <x:c r="F4145" t="s">
        <x:v>99</x:v>
      </x:c>
      <x:c r="G4145" s="6">
        <x:v>86.53822203962568</x:v>
      </x:c>
      <x:c r="H4145" t="s">
        <x:v>97</x:v>
      </x:c>
      <x:c r="I4145" s="6">
        <x:v>27.893910822935595</x:v>
      </x:c>
      <x:c r="J4145" t="s">
        <x:v>95</x:v>
      </x:c>
      <x:c r="K4145" s="6">
        <x:v>1016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22.133</x:v>
      </x:c>
      <x:c r="S4145" s="8">
        <x:v>84048.86321955369</x:v>
      </x:c>
      <x:c r="T4145" s="12">
        <x:v>360128.19824257685</x:v>
      </x:c>
      <x:c r="U4145" s="12">
        <x:v>28</x:v>
      </x:c>
      <x:c r="V4145" s="12">
        <x:v>54</x:v>
      </x:c>
      <x:c r="W4145" s="12">
        <x:f>NA()</x:f>
      </x:c>
    </x:row>
    <x:row r="4146">
      <x:c r="A4146">
        <x:v>202646</x:v>
      </x:c>
      <x:c r="B4146" s="1">
        <x:v>44777.69550401017</x:v>
      </x:c>
      <x:c r="C4146" s="6">
        <x:v>69.06887040666666</x:v>
      </x:c>
      <x:c r="D4146" s="14" t="s">
        <x:v>94</x:v>
      </x:c>
      <x:c r="E4146" s="15">
        <x:v>44771.467691879785</x:v>
      </x:c>
      <x:c r="F4146" t="s">
        <x:v>99</x:v>
      </x:c>
      <x:c r="G4146" s="6">
        <x:v>86.51249581491216</x:v>
      </x:c>
      <x:c r="H4146" t="s">
        <x:v>97</x:v>
      </x:c>
      <x:c r="I4146" s="6">
        <x:v>27.906804673216357</x:v>
      </x:c>
      <x:c r="J4146" t="s">
        <x:v>95</x:v>
      </x:c>
      <x:c r="K4146" s="6">
        <x:v>1016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22.134999999999998</x:v>
      </x:c>
      <x:c r="S4146" s="8">
        <x:v>84042.00125341372</x:v>
      </x:c>
      <x:c r="T4146" s="12">
        <x:v>360124.7653195402</x:v>
      </x:c>
      <x:c r="U4146" s="12">
        <x:v>28</x:v>
      </x:c>
      <x:c r="V4146" s="12">
        <x:v>54</x:v>
      </x:c>
      <x:c r="W4146" s="12">
        <x:f>NA()</x:f>
      </x:c>
    </x:row>
    <x:row r="4147">
      <x:c r="A4147">
        <x:v>202657</x:v>
      </x:c>
      <x:c r="B4147" s="1">
        <x:v>44777.69551564944</x:v>
      </x:c>
      <x:c r="C4147" s="6">
        <x:v>69.08563096166667</x:v>
      </x:c>
      <x:c r="D4147" s="14" t="s">
        <x:v>94</x:v>
      </x:c>
      <x:c r="E4147" s="15">
        <x:v>44771.467691879785</x:v>
      </x:c>
      <x:c r="F4147" t="s">
        <x:v>99</x:v>
      </x:c>
      <x:c r="G4147" s="6">
        <x:v>86.49372823297982</x:v>
      </x:c>
      <x:c r="H4147" t="s">
        <x:v>97</x:v>
      </x:c>
      <x:c r="I4147" s="6">
        <x:v>27.911383809535437</x:v>
      </x:c>
      <x:c r="J4147" t="s">
        <x:v>95</x:v>
      </x:c>
      <x:c r="K4147" s="6">
        <x:v>1016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22.137</x:v>
      </x:c>
      <x:c r="S4147" s="8">
        <x:v>84053.0071192037</x:v>
      </x:c>
      <x:c r="T4147" s="12">
        <x:v>360127.8388372682</x:v>
      </x:c>
      <x:c r="U4147" s="12">
        <x:v>28</x:v>
      </x:c>
      <x:c r="V4147" s="12">
        <x:v>54</x:v>
      </x:c>
      <x:c r="W4147" s="12">
        <x:f>NA()</x:f>
      </x:c>
    </x:row>
    <x:row r="4148">
      <x:c r="A4148">
        <x:v>202664</x:v>
      </x:c>
      <x:c r="B4148" s="1">
        <x:v>44777.69552728226</x:v>
      </x:c>
      <x:c r="C4148" s="6">
        <x:v>69.10238223</x:v>
      </x:c>
      <x:c r="D4148" s="14" t="s">
        <x:v>94</x:v>
      </x:c>
      <x:c r="E4148" s="15">
        <x:v>44771.467691879785</x:v>
      </x:c>
      <x:c r="F4148" t="s">
        <x:v>99</x:v>
      </x:c>
      <x:c r="G4148" s="6">
        <x:v>86.51944453717465</x:v>
      </x:c>
      <x:c r="H4148" t="s">
        <x:v>97</x:v>
      </x:c>
      <x:c r="I4148" s="6">
        <x:v>27.88062538883605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22.137</x:v>
      </x:c>
      <x:c r="S4148" s="8">
        <x:v>84051.62742561461</x:v>
      </x:c>
      <x:c r="T4148" s="12">
        <x:v>360125.9759963833</x:v>
      </x:c>
      <x:c r="U4148" s="12">
        <x:v>28</x:v>
      </x:c>
      <x:c r="V4148" s="12">
        <x:v>54</x:v>
      </x:c>
      <x:c r="W4148" s="12">
        <x:f>NA()</x:f>
      </x:c>
    </x:row>
    <x:row r="4149">
      <x:c r="A4149">
        <x:v>202675</x:v>
      </x:c>
      <x:c r="B4149" s="1">
        <x:v>44777.69553849337</x:v>
      </x:c>
      <x:c r="C4149" s="6">
        <x:v>69.11852622</x:v>
      </x:c>
      <x:c r="D4149" s="14" t="s">
        <x:v>94</x:v>
      </x:c>
      <x:c r="E4149" s="15">
        <x:v>44771.467691879785</x:v>
      </x:c>
      <x:c r="F4149" t="s">
        <x:v>99</x:v>
      </x:c>
      <x:c r="G4149" s="6">
        <x:v>86.506381765889</x:v>
      </x:c>
      <x:c r="H4149" t="s">
        <x:v>97</x:v>
      </x:c>
      <x:c r="I4149" s="6">
        <x:v>27.88731328786298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22.137999999999998</x:v>
      </x:c>
      <x:c r="S4149" s="8">
        <x:v>84051.50186558443</x:v>
      </x:c>
      <x:c r="T4149" s="12">
        <x:v>360126.99223772244</x:v>
      </x:c>
      <x:c r="U4149" s="12">
        <x:v>28</x:v>
      </x:c>
      <x:c r="V4149" s="12">
        <x:v>54</x:v>
      </x:c>
      <x:c r="W4149" s="12">
        <x:f>NA()</x:f>
      </x:c>
    </x:row>
    <x:row r="4150">
      <x:c r="A4150">
        <x:v>202682</x:v>
      </x:c>
      <x:c r="B4150" s="1">
        <x:v>44777.695550375975</x:v>
      </x:c>
      <x:c r="C4150" s="6">
        <x:v>69.135637165</x:v>
      </x:c>
      <x:c r="D4150" s="14" t="s">
        <x:v>94</x:v>
      </x:c>
      <x:c r="E4150" s="15">
        <x:v>44771.467691879785</x:v>
      </x:c>
      <x:c r="F4150" t="s">
        <x:v>99</x:v>
      </x:c>
      <x:c r="G4150" s="6">
        <x:v>86.49563831889078</x:v>
      </x:c>
      <x:c r="H4150" t="s">
        <x:v>97</x:v>
      </x:c>
      <x:c r="I4150" s="6">
        <x:v>27.891229631318765</x:v>
      </x:c>
      <x:c r="J4150" t="s">
        <x:v>95</x:v>
      </x:c>
      <x:c r="K4150" s="6">
        <x:v>1016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22.139</x:v>
      </x:c>
      <x:c r="S4150" s="8">
        <x:v>84052.57001805937</x:v>
      </x:c>
      <x:c r="T4150" s="12">
        <x:v>360120.99692127906</x:v>
      </x:c>
      <x:c r="U4150" s="12">
        <x:v>28</x:v>
      </x:c>
      <x:c r="V4150" s="12">
        <x:v>54</x:v>
      </x:c>
      <x:c r="W4150" s="12">
        <x:f>NA()</x:f>
      </x:c>
    </x:row>
    <x:row r="4151">
      <x:c r="A4151">
        <x:v>202694</x:v>
      </x:c>
      <x:c r="B4151" s="1">
        <x:v>44777.69556153073</x:v>
      </x:c>
      <x:c r="C4151" s="6">
        <x:v>69.15170002333333</x:v>
      </x:c>
      <x:c r="D4151" s="14" t="s">
        <x:v>94</x:v>
      </x:c>
      <x:c r="E4151" s="15">
        <x:v>44771.467691879785</x:v>
      </x:c>
      <x:c r="F4151" t="s">
        <x:v>99</x:v>
      </x:c>
      <x:c r="G4151" s="6">
        <x:v>86.4840267082532</x:v>
      </x:c>
      <x:c r="H4151" t="s">
        <x:v>97</x:v>
      </x:c>
      <x:c r="I4151" s="6">
        <x:v>27.88725303646106</x:v>
      </x:c>
      <x:c r="J4151" t="s">
        <x:v>95</x:v>
      </x:c>
      <x:c r="K4151" s="6">
        <x:v>1016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22.141</x:v>
      </x:c>
      <x:c r="S4151" s="8">
        <x:v>84056.44747633366</x:v>
      </x:c>
      <x:c r="T4151" s="12">
        <x:v>360122.8359179611</x:v>
      </x:c>
      <x:c r="U4151" s="12">
        <x:v>28</x:v>
      </x:c>
      <x:c r="V4151" s="12">
        <x:v>54</x:v>
      </x:c>
      <x:c r="W4151" s="12">
        <x:f>NA()</x:f>
      </x:c>
    </x:row>
    <x:row r="4152">
      <x:c r="A4152">
        <x:v>202701</x:v>
      </x:c>
      <x:c r="B4152" s="1">
        <x:v>44777.69557323752</x:v>
      </x:c>
      <x:c r="C4152" s="6">
        <x:v>69.16855779833334</x:v>
      </x:c>
      <x:c r="D4152" s="14" t="s">
        <x:v>94</x:v>
      </x:c>
      <x:c r="E4152" s="15">
        <x:v>44771.467691879785</x:v>
      </x:c>
      <x:c r="F4152" t="s">
        <x:v>99</x:v>
      </x:c>
      <x:c r="G4152" s="6">
        <x:v>86.44678872359043</x:v>
      </x:c>
      <x:c r="H4152" t="s">
        <x:v>97</x:v>
      </x:c>
      <x:c r="I4152" s="6">
        <x:v>27.89607987839554</x:v>
      </x:c>
      <x:c r="J4152" t="s">
        <x:v>95</x:v>
      </x:c>
      <x:c r="K4152" s="6">
        <x:v>1016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22.145</x:v>
      </x:c>
      <x:c r="S4152" s="8">
        <x:v>84057.24755604734</x:v>
      </x:c>
      <x:c r="T4152" s="12">
        <x:v>360106.6179410218</x:v>
      </x:c>
      <x:c r="U4152" s="12">
        <x:v>28</x:v>
      </x:c>
      <x:c r="V4152" s="12">
        <x:v>54</x:v>
      </x:c>
      <x:c r="W4152" s="12">
        <x:f>NA()</x:f>
      </x:c>
    </x:row>
    <x:row r="4153">
      <x:c r="A4153">
        <x:v>202716</x:v>
      </x:c>
      <x:c r="B4153" s="1">
        <x:v>44777.69558496861</x:v>
      </x:c>
      <x:c r="C4153" s="6">
        <x:v>69.18545057</x:v>
      </x:c>
      <x:c r="D4153" s="14" t="s">
        <x:v>94</x:v>
      </x:c>
      <x:c r="E4153" s="15">
        <x:v>44771.467691879785</x:v>
      </x:c>
      <x:c r="F4153" t="s">
        <x:v>99</x:v>
      </x:c>
      <x:c r="G4153" s="6">
        <x:v>86.46394604186015</x:v>
      </x:c>
      <x:c r="H4153" t="s">
        <x:v>97</x:v>
      </x:c>
      <x:c r="I4153" s="6">
        <x:v>27.902346046487764</x:v>
      </x:c>
      <x:c r="J4153" t="s">
        <x:v>95</x:v>
      </x:c>
      <x:c r="K4153" s="6">
        <x:v>1016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22.142</x:v>
      </x:c>
      <x:c r="S4153" s="8">
        <x:v>84066.24835663945</x:v>
      </x:c>
      <x:c r="T4153" s="12">
        <x:v>360112.79937983735</x:v>
      </x:c>
      <x:c r="U4153" s="12">
        <x:v>28</x:v>
      </x:c>
      <x:c r="V4153" s="12">
        <x:v>54</x:v>
      </x:c>
      <x:c r="W4153" s="12">
        <x:f>NA()</x:f>
      </x:c>
    </x:row>
    <x:row r="4154">
      <x:c r="A4154">
        <x:v>202723</x:v>
      </x:c>
      <x:c r="B4154" s="1">
        <x:v>44777.69559611025</x:v>
      </x:c>
      <x:c r="C4154" s="6">
        <x:v>69.201494525</x:v>
      </x:c>
      <x:c r="D4154" s="14" t="s">
        <x:v>94</x:v>
      </x:c>
      <x:c r="E4154" s="15">
        <x:v>44771.467691879785</x:v>
      </x:c>
      <x:c r="F4154" t="s">
        <x:v>99</x:v>
      </x:c>
      <x:c r="G4154" s="6">
        <x:v>86.46278803967155</x:v>
      </x:c>
      <x:c r="H4154" t="s">
        <x:v>97</x:v>
      </x:c>
      <x:c r="I4154" s="6">
        <x:v>27.90373183524207</x:v>
      </x:c>
      <x:c r="J4154" t="s">
        <x:v>95</x:v>
      </x:c>
      <x:c r="K4154" s="6">
        <x:v>1016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22.142</x:v>
      </x:c>
      <x:c r="S4154" s="8">
        <x:v>84058.84033908813</x:v>
      </x:c>
      <x:c r="T4154" s="12">
        <x:v>360116.64104577515</x:v>
      </x:c>
      <x:c r="U4154" s="12">
        <x:v>28</x:v>
      </x:c>
      <x:c r="V4154" s="12">
        <x:v>54</x:v>
      </x:c>
      <x:c r="W4154" s="12">
        <x:f>NA()</x:f>
      </x:c>
    </x:row>
    <x:row r="4155">
      <x:c r="A4155">
        <x:v>202727</x:v>
      </x:c>
      <x:c r="B4155" s="1">
        <x:v>44777.69560806226</x:v>
      </x:c>
      <x:c r="C4155" s="6">
        <x:v>69.21870542166667</x:v>
      </x:c>
      <x:c r="D4155" s="14" t="s">
        <x:v>94</x:v>
      </x:c>
      <x:c r="E4155" s="15">
        <x:v>44771.467691879785</x:v>
      </x:c>
      <x:c r="F4155" t="s">
        <x:v>99</x:v>
      </x:c>
      <x:c r="G4155" s="6">
        <x:v>86.46160488999014</x:v>
      </x:c>
      <x:c r="H4155" t="s">
        <x:v>97</x:v>
      </x:c>
      <x:c r="I4155" s="6">
        <x:v>27.905147750429478</x:v>
      </x:c>
      <x:c r="J4155" t="s">
        <x:v>95</x:v>
      </x:c>
      <x:c r="K4155" s="6">
        <x:v>1016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22.142</x:v>
      </x:c>
      <x:c r="S4155" s="8">
        <x:v>84062.08437571597</x:v>
      </x:c>
      <x:c r="T4155" s="12">
        <x:v>360124.723870304</x:v>
      </x:c>
      <x:c r="U4155" s="12">
        <x:v>28</x:v>
      </x:c>
      <x:c r="V4155" s="12">
        <x:v>54</x:v>
      </x:c>
      <x:c r="W4155" s="12">
        <x:f>NA()</x:f>
      </x:c>
    </x:row>
    <x:row r="4156">
      <x:c r="A4156">
        <x:v>202737</x:v>
      </x:c>
      <x:c r="B4156" s="1">
        <x:v>44777.69561948354</x:v>
      </x:c>
      <x:c r="C4156" s="6">
        <x:v>69.23515207</x:v>
      </x:c>
      <x:c r="D4156" s="14" t="s">
        <x:v>94</x:v>
      </x:c>
      <x:c r="E4156" s="15">
        <x:v>44771.467691879785</x:v>
      </x:c>
      <x:c r="F4156" t="s">
        <x:v>99</x:v>
      </x:c>
      <x:c r="G4156" s="6">
        <x:v>86.50108165517766</x:v>
      </x:c>
      <x:c r="H4156" t="s">
        <x:v>97</x:v>
      </x:c>
      <x:c r="I4156" s="6">
        <x:v>27.90258705318638</x:v>
      </x:c>
      <x:c r="J4156" t="s">
        <x:v>95</x:v>
      </x:c>
      <x:c r="K4156" s="6">
        <x:v>1016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22.137</x:v>
      </x:c>
      <x:c r="S4156" s="8">
        <x:v>84059.51636311383</x:v>
      </x:c>
      <x:c r="T4156" s="12">
        <x:v>360111.9191990903</x:v>
      </x:c>
      <x:c r="U4156" s="12">
        <x:v>28</x:v>
      </x:c>
      <x:c r="V4156" s="12">
        <x:v>54</x:v>
      </x:c>
      <x:c r="W4156" s="12">
        <x:f>NA()</x:f>
      </x:c>
    </x:row>
    <x:row r="4157">
      <x:c r="A4157">
        <x:v>202748</x:v>
      </x:c>
      <x:c r="B4157" s="1">
        <x:v>44777.69563151843</x:v>
      </x:c>
      <x:c r="C4157" s="6">
        <x:v>69.25248230333334</x:v>
      </x:c>
      <x:c r="D4157" s="14" t="s">
        <x:v>94</x:v>
      </x:c>
      <x:c r="E4157" s="15">
        <x:v>44771.467691879785</x:v>
      </x:c>
      <x:c r="F4157" t="s">
        <x:v>99</x:v>
      </x:c>
      <x:c r="G4157" s="6">
        <x:v>86.45887246840441</x:v>
      </x:c>
      <x:c r="H4157" t="s">
        <x:v>97</x:v>
      </x:c>
      <x:c r="I4157" s="6">
        <x:v>27.899484093263254</x:v>
      </x:c>
      <x:c r="J4157" t="s">
        <x:v>95</x:v>
      </x:c>
      <x:c r="K4157" s="6">
        <x:v>1016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22.143</x:v>
      </x:c>
      <x:c r="S4157" s="8">
        <x:v>84072.8867732638</x:v>
      </x:c>
      <x:c r="T4157" s="12">
        <x:v>360135.6310400235</x:v>
      </x:c>
      <x:c r="U4157" s="12">
        <x:v>28</x:v>
      </x:c>
      <x:c r="V4157" s="12">
        <x:v>54</x:v>
      </x:c>
      <x:c r="W4157" s="12">
        <x:f>NA()</x:f>
      </x:c>
    </x:row>
    <x:row r="4158">
      <x:c r="A4158">
        <x:v>202755</x:v>
      </x:c>
      <x:c r="B4158" s="1">
        <x:v>44777.69564253722</x:v>
      </x:c>
      <x:c r="C4158" s="6">
        <x:v>69.26834937166667</x:v>
      </x:c>
      <x:c r="D4158" s="14" t="s">
        <x:v>94</x:v>
      </x:c>
      <x:c r="E4158" s="15">
        <x:v>44771.467691879785</x:v>
      </x:c>
      <x:c r="F4158" t="s">
        <x:v>99</x:v>
      </x:c>
      <x:c r="G4158" s="6">
        <x:v>86.4777705987041</x:v>
      </x:c>
      <x:c r="H4158" t="s">
        <x:v>97</x:v>
      </x:c>
      <x:c r="I4158" s="6">
        <x:v>27.90367158354502</x:v>
      </x:c>
      <x:c r="J4158" t="s">
        <x:v>95</x:v>
      </x:c>
      <x:c r="K4158" s="6">
        <x:v>1016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22.14</x:v>
      </x:c>
      <x:c r="S4158" s="8">
        <x:v>84065.82214973764</x:v>
      </x:c>
      <x:c r="T4158" s="12">
        <x:v>360121.94652600744</x:v>
      </x:c>
      <x:c r="U4158" s="12">
        <x:v>28</x:v>
      </x:c>
      <x:c r="V4158" s="12">
        <x:v>54</x:v>
      </x:c>
      <x:c r="W4158" s="12">
        <x:f>NA()</x:f>
      </x:c>
    </x:row>
    <x:row r="4159">
      <x:c r="A4159">
        <x:v>202770</x:v>
      </x:c>
      <x:c r="B4159" s="1">
        <x:v>44777.69565408359</x:v>
      </x:c>
      <x:c r="C4159" s="6">
        <x:v>69.28497615</x:v>
      </x:c>
      <x:c r="D4159" s="14" t="s">
        <x:v>94</x:v>
      </x:c>
      <x:c r="E4159" s="15">
        <x:v>44771.467691879785</x:v>
      </x:c>
      <x:c r="F4159" t="s">
        <x:v>99</x:v>
      </x:c>
      <x:c r="G4159" s="6">
        <x:v>86.44482546821737</x:v>
      </x:c>
      <x:c r="H4159" t="s">
        <x:v>97</x:v>
      </x:c>
      <x:c r="I4159" s="6">
        <x:v>27.898429690058492</x:v>
      </x:c>
      <x:c r="J4159" t="s">
        <x:v>95</x:v>
      </x:c>
      <x:c r="K4159" s="6">
        <x:v>1016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22.145</x:v>
      </x:c>
      <x:c r="S4159" s="8">
        <x:v>84068.49566468802</x:v>
      </x:c>
      <x:c r="T4159" s="12">
        <x:v>360117.4507437104</x:v>
      </x:c>
      <x:c r="U4159" s="12">
        <x:v>28</x:v>
      </x:c>
      <x:c r="V4159" s="12">
        <x:v>54</x:v>
      </x:c>
      <x:c r="W4159" s="12">
        <x:f>NA()</x:f>
      </x:c>
    </x:row>
    <x:row r="4160">
      <x:c r="A4160">
        <x:v>202774</x:v>
      </x:c>
      <x:c r="B4160" s="1">
        <x:v>44777.69566568845</x:v>
      </x:c>
      <x:c r="C4160" s="6">
        <x:v>69.301687145</x:v>
      </x:c>
      <x:c r="D4160" s="14" t="s">
        <x:v>94</x:v>
      </x:c>
      <x:c r="E4160" s="15">
        <x:v>44771.467691879785</x:v>
      </x:c>
      <x:c r="F4160" t="s">
        <x:v>99</x:v>
      </x:c>
      <x:c r="G4160" s="6">
        <x:v>86.35208163991433</x:v>
      </x:c>
      <x:c r="H4160" t="s">
        <x:v>97</x:v>
      </x:c>
      <x:c r="I4160" s="6">
        <x:v>27.907708449626625</x:v>
      </x:c>
      <x:c r="J4160" t="s">
        <x:v>95</x:v>
      </x:c>
      <x:c r="K4160" s="6">
        <x:v>1017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22.145</x:v>
      </x:c>
      <x:c r="S4160" s="8">
        <x:v>84067.12149730253</x:v>
      </x:c>
      <x:c r="T4160" s="12">
        <x:v>360113.8033399078</x:v>
      </x:c>
      <x:c r="U4160" s="12">
        <x:v>28</x:v>
      </x:c>
      <x:c r="V4160" s="12">
        <x:v>54</x:v>
      </x:c>
      <x:c r="W4160" s="12">
        <x:f>NA()</x:f>
      </x:c>
    </x:row>
    <x:row r="4161">
      <x:c r="A4161">
        <x:v>202784</x:v>
      </x:c>
      <x:c r="B4161" s="1">
        <x:v>44777.69567727347</x:v>
      </x:c>
      <x:c r="C4161" s="6">
        <x:v>69.31836956833334</x:v>
      </x:c>
      <x:c r="D4161" s="14" t="s">
        <x:v>94</x:v>
      </x:c>
      <x:c r="E4161" s="15">
        <x:v>44771.467691879785</x:v>
      </x:c>
      <x:c r="F4161" t="s">
        <x:v>99</x:v>
      </x:c>
      <x:c r="G4161" s="6">
        <x:v>86.46013114726676</x:v>
      </x:c>
      <x:c r="H4161" t="s">
        <x:v>97</x:v>
      </x:c>
      <x:c r="I4161" s="6">
        <x:v>27.897977803072536</x:v>
      </x:c>
      <x:c r="J4161" t="s">
        <x:v>95</x:v>
      </x:c>
      <x:c r="K4161" s="6">
        <x:v>1016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22.143</x:v>
      </x:c>
      <x:c r="S4161" s="8">
        <x:v>84068.31631159817</x:v>
      </x:c>
      <x:c r="T4161" s="12">
        <x:v>360120.2621668649</x:v>
      </x:c>
      <x:c r="U4161" s="12">
        <x:v>28</x:v>
      </x:c>
      <x:c r="V4161" s="12">
        <x:v>54</x:v>
      </x:c>
      <x:c r="W4161" s="12">
        <x:f>NA()</x:f>
      </x:c>
    </x:row>
    <x:row r="4162">
      <x:c r="A4162">
        <x:v>202797</x:v>
      </x:c>
      <x:c r="B4162" s="1">
        <x:v>44777.69568899602</x:v>
      </x:c>
      <x:c r="C4162" s="6">
        <x:v>69.33525003333334</x:v>
      </x:c>
      <x:c r="D4162" s="14" t="s">
        <x:v>94</x:v>
      </x:c>
      <x:c r="E4162" s="15">
        <x:v>44771.467691879785</x:v>
      </x:c>
      <x:c r="F4162" t="s">
        <x:v>99</x:v>
      </x:c>
      <x:c r="G4162" s="6">
        <x:v>86.47878902620532</x:v>
      </x:c>
      <x:c r="H4162" t="s">
        <x:v>97</x:v>
      </x:c>
      <x:c r="I4162" s="6">
        <x:v>27.893519188071423</x:v>
      </x:c>
      <x:c r="J4162" t="s">
        <x:v>95</x:v>
      </x:c>
      <x:c r="K4162" s="6">
        <x:v>1016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22.141</x:v>
      </x:c>
      <x:c r="S4162" s="8">
        <x:v>84061.5597694646</x:v>
      </x:c>
      <x:c r="T4162" s="12">
        <x:v>360118.95358509076</x:v>
      </x:c>
      <x:c r="U4162" s="12">
        <x:v>28</x:v>
      </x:c>
      <x:c r="V4162" s="12">
        <x:v>54</x:v>
      </x:c>
      <x:c r="W4162" s="12">
        <x:f>NA()</x:f>
      </x:c>
    </x:row>
    <x:row r="4163">
      <x:c r="A4163">
        <x:v>202803</x:v>
      </x:c>
      <x:c r="B4163" s="1">
        <x:v>44777.69570040037</x:v>
      </x:c>
      <x:c r="C4163" s="6">
        <x:v>69.35167230166667</x:v>
      </x:c>
      <x:c r="D4163" s="14" t="s">
        <x:v>94</x:v>
      </x:c>
      <x:c r="E4163" s="15">
        <x:v>44771.467691879785</x:v>
      </x:c>
      <x:c r="F4163" t="s">
        <x:v>99</x:v>
      </x:c>
      <x:c r="G4163" s="6">
        <x:v>86.46455022708834</x:v>
      </x:c>
      <x:c r="H4163" t="s">
        <x:v>97</x:v>
      </x:c>
      <x:c r="I4163" s="6">
        <x:v>27.901623026495145</x:v>
      </x:c>
      <x:c r="J4163" t="s">
        <x:v>95</x:v>
      </x:c>
      <x:c r="K4163" s="6">
        <x:v>1016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22.142</x:v>
      </x:c>
      <x:c r="S4163" s="8">
        <x:v>84066.6769984775</x:v>
      </x:c>
      <x:c r="T4163" s="12">
        <x:v>360121.4943082234</x:v>
      </x:c>
      <x:c r="U4163" s="12">
        <x:v>28</x:v>
      </x:c>
      <x:c r="V4163" s="12">
        <x:v>54</x:v>
      </x:c>
      <x:c r="W4163" s="12">
        <x:f>NA()</x:f>
      </x:c>
    </x:row>
    <x:row r="4164">
      <x:c r="A4164">
        <x:v>202818</x:v>
      </x:c>
      <x:c r="B4164" s="1">
        <x:v>44777.695712049936</x:v>
      </x:c>
      <x:c r="C4164" s="6">
        <x:v>69.36844767666666</x:v>
      </x:c>
      <x:c r="D4164" s="14" t="s">
        <x:v>94</x:v>
      </x:c>
      <x:c r="E4164" s="15">
        <x:v>44771.467691879785</x:v>
      </x:c>
      <x:c r="F4164" t="s">
        <x:v>99</x:v>
      </x:c>
      <x:c r="G4164" s="6">
        <x:v>86.45262986874191</x:v>
      </x:c>
      <x:c r="H4164" t="s">
        <x:v>97</x:v>
      </x:c>
      <x:c r="I4164" s="6">
        <x:v>27.90695530260109</x:v>
      </x:c>
      <x:c r="J4164" t="s">
        <x:v>95</x:v>
      </x:c>
      <x:c r="K4164" s="6">
        <x:v>1016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22.143</x:v>
      </x:c>
      <x:c r="S4164" s="8">
        <x:v>84075.09690051641</x:v>
      </x:c>
      <x:c r="T4164" s="12">
        <x:v>360120.4487190617</x:v>
      </x:c>
      <x:c r="U4164" s="12">
        <x:v>28</x:v>
      </x:c>
      <x:c r="V4164" s="12">
        <x:v>54</x:v>
      </x:c>
      <x:c r="W4164" s="12">
        <x:f>NA()</x:f>
      </x:c>
    </x:row>
    <x:row r="4165">
      <x:c r="A4165">
        <x:v>202826</x:v>
      </x:c>
      <x:c r="B4165" s="1">
        <x:v>44777.69572371916</x:v>
      </x:c>
      <x:c r="C4165" s="6">
        <x:v>69.385251355</x:v>
      </x:c>
      <x:c r="D4165" s="14" t="s">
        <x:v>94</x:v>
      </x:c>
      <x:c r="E4165" s="15">
        <x:v>44771.467691879785</x:v>
      </x:c>
      <x:c r="F4165" t="s">
        <x:v>99</x:v>
      </x:c>
      <x:c r="G4165" s="6">
        <x:v>86.50100301085003</x:v>
      </x:c>
      <x:c r="H4165" t="s">
        <x:v>97</x:v>
      </x:c>
      <x:c r="I4165" s="6">
        <x:v>27.88481285558555</x:v>
      </x:c>
      <x:c r="J4165" t="s">
        <x:v>95</x:v>
      </x:c>
      <x:c r="K4165" s="6">
        <x:v>1016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22.139</x:v>
      </x:c>
      <x:c r="S4165" s="8">
        <x:v>84078.36893541123</x:v>
      </x:c>
      <x:c r="T4165" s="12">
        <x:v>360123.5126977526</x:v>
      </x:c>
      <x:c r="U4165" s="12">
        <x:v>28</x:v>
      </x:c>
      <x:c r="V4165" s="12">
        <x:v>54</x:v>
      </x:c>
      <x:c r="W4165" s="12">
        <x:f>NA()</x:f>
      </x:c>
    </x:row>
    <x:row r="4166">
      <x:c r="A4166">
        <x:v>202824</x:v>
      </x:c>
      <x:c r="B4166" s="1">
        <x:v>44777.69573511077</x:v>
      </x:c>
      <x:c r="C4166" s="6">
        <x:v>69.40165527166667</x:v>
      </x:c>
      <x:c r="D4166" s="14" t="s">
        <x:v>94</x:v>
      </x:c>
      <x:c r="E4166" s="15">
        <x:v>44771.467691879785</x:v>
      </x:c>
      <x:c r="F4166" t="s">
        <x:v>99</x:v>
      </x:c>
      <x:c r="G4166" s="6">
        <x:v>86.46407072542067</x:v>
      </x:c>
      <x:c r="H4166" t="s">
        <x:v>97</x:v>
      </x:c>
      <x:c r="I4166" s="6">
        <x:v>27.884330844758097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22.144</x:v>
      </x:c>
      <x:c r="S4166" s="8">
        <x:v>84069.65518722906</x:v>
      </x:c>
      <x:c r="T4166" s="12">
        <x:v>360121.01272080286</x:v>
      </x:c>
      <x:c r="U4166" s="12">
        <x:v>28</x:v>
      </x:c>
      <x:c r="V4166" s="12">
        <x:v>54</x:v>
      </x:c>
      <x:c r="W4166" s="12">
        <x:f>NA()</x:f>
      </x:c>
    </x:row>
    <x:row r="4167">
      <x:c r="A4167">
        <x:v>202831</x:v>
      </x:c>
      <x:c r="B4167" s="1">
        <x:v>44777.695746742706</x:v>
      </x:c>
      <x:c r="C4167" s="6">
        <x:v>69.41840526833333</x:v>
      </x:c>
      <x:c r="D4167" s="14" t="s">
        <x:v>94</x:v>
      </x:c>
      <x:c r="E4167" s="15">
        <x:v>44771.467691879785</x:v>
      </x:c>
      <x:c r="F4167" t="s">
        <x:v>99</x:v>
      </x:c>
      <x:c r="G4167" s="6">
        <x:v>86.47742932906631</x:v>
      </x:c>
      <x:c r="H4167" t="s">
        <x:v>97</x:v>
      </x:c>
      <x:c r="I4167" s="6">
        <x:v>27.895145979345216</x:v>
      </x:c>
      <x:c r="J4167" t="s">
        <x:v>95</x:v>
      </x:c>
      <x:c r="K4167" s="6">
        <x:v>1016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22.141</x:v>
      </x:c>
      <x:c r="S4167" s="8">
        <x:v>84062.34061657601</x:v>
      </x:c>
      <x:c r="T4167" s="12">
        <x:v>360125.1021911456</x:v>
      </x:c>
      <x:c r="U4167" s="12">
        <x:v>28</x:v>
      </x:c>
      <x:c r="V4167" s="12">
        <x:v>54</x:v>
      </x:c>
      <x:c r="W4167" s="12">
        <x:f>NA()</x:f>
      </x:c>
    </x:row>
    <x:row r="4168">
      <x:c r="A4168">
        <x:v>202848</x:v>
      </x:c>
      <x:c r="B4168" s="1">
        <x:v>44777.6957584392</x:v>
      </x:c>
      <x:c r="C4168" s="6">
        <x:v>69.43524822</x:v>
      </x:c>
      <x:c r="D4168" s="14" t="s">
        <x:v>94</x:v>
      </x:c>
      <x:c r="E4168" s="15">
        <x:v>44771.467691879785</x:v>
      </x:c>
      <x:c r="F4168" t="s">
        <x:v>99</x:v>
      </x:c>
      <x:c r="G4168" s="6">
        <x:v>86.50431632924958</x:v>
      </x:c>
      <x:c r="H4168" t="s">
        <x:v>97</x:v>
      </x:c>
      <x:c r="I4168" s="6">
        <x:v>27.889783596279813</x:v>
      </x:c>
      <x:c r="J4168" t="s">
        <x:v>95</x:v>
      </x:c>
      <x:c r="K4168" s="6">
        <x:v>1016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22.137999999999998</x:v>
      </x:c>
      <x:c r="S4168" s="8">
        <x:v>84057.3433455531</x:v>
      </x:c>
      <x:c r="T4168" s="12">
        <x:v>360128.3748143528</x:v>
      </x:c>
      <x:c r="U4168" s="12">
        <x:v>28</x:v>
      </x:c>
      <x:c r="V4168" s="12">
        <x:v>54</x:v>
      </x:c>
      <x:c r="W4168" s="12">
        <x:f>NA()</x:f>
      </x:c>
    </x:row>
    <x:row r="4169">
      <x:c r="A4169">
        <x:v>202855</x:v>
      </x:c>
      <x:c r="B4169" s="1">
        <x:v>44777.6957699458</x:v>
      </x:c>
      <x:c r="C4169" s="6">
        <x:v>69.45181771166666</x:v>
      </x:c>
      <x:c r="D4169" s="14" t="s">
        <x:v>94</x:v>
      </x:c>
      <x:c r="E4169" s="15">
        <x:v>44771.467691879785</x:v>
      </x:c>
      <x:c r="F4169" t="s">
        <x:v>99</x:v>
      </x:c>
      <x:c r="G4169" s="6">
        <x:v>86.49518498983329</x:v>
      </x:c>
      <x:c r="H4169" t="s">
        <x:v>97</x:v>
      </x:c>
      <x:c r="I4169" s="6">
        <x:v>27.89177189461907</x:v>
      </x:c>
      <x:c r="J4169" t="s">
        <x:v>95</x:v>
      </x:c>
      <x:c r="K4169" s="6">
        <x:v>1016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22.139</x:v>
      </x:c>
      <x:c r="S4169" s="8">
        <x:v>84048.38642574563</x:v>
      </x:c>
      <x:c r="T4169" s="12">
        <x:v>360111.4923697205</x:v>
      </x:c>
      <x:c r="U4169" s="12">
        <x:v>28</x:v>
      </x:c>
      <x:c r="V4169" s="12">
        <x:v>54</x:v>
      </x:c>
      <x:c r="W4169" s="12">
        <x:f>NA()</x:f>
      </x:c>
    </x:row>
    <x:row r="4170">
      <x:c r="A4170">
        <x:v>202865</x:v>
      </x:c>
      <x:c r="B4170" s="1">
        <x:v>44777.69578168426</x:v>
      </x:c>
      <x:c r="C4170" s="6">
        <x:v>69.46872110666666</x:v>
      </x:c>
      <x:c r="D4170" s="14" t="s">
        <x:v>94</x:v>
      </x:c>
      <x:c r="E4170" s="15">
        <x:v>44771.467691879785</x:v>
      </x:c>
      <x:c r="F4170" t="s">
        <x:v>99</x:v>
      </x:c>
      <x:c r="G4170" s="6">
        <x:v>86.49676054809603</x:v>
      </x:c>
      <x:c r="H4170" t="s">
        <x:v>97</x:v>
      </x:c>
      <x:c r="I4170" s="6">
        <x:v>27.8988213254961</x:v>
      </x:c>
      <x:c r="J4170" t="s">
        <x:v>95</x:v>
      </x:c>
      <x:c r="K4170" s="6">
        <x:v>1016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22.137999999999998</x:v>
      </x:c>
      <x:c r="S4170" s="8">
        <x:v>84051.1704741183</x:v>
      </x:c>
      <x:c r="T4170" s="12">
        <x:v>360110.60935262305</x:v>
      </x:c>
      <x:c r="U4170" s="12">
        <x:v>28</x:v>
      </x:c>
      <x:c r="V4170" s="12">
        <x:v>54</x:v>
      </x:c>
      <x:c r="W4170" s="12">
        <x:f>NA()</x:f>
      </x:c>
    </x:row>
    <x:row r="4171">
      <x:c r="A4171">
        <x:v>202874</x:v>
      </x:c>
      <x:c r="B4171" s="1">
        <x:v>44777.69579339478</x:v>
      </x:c>
      <x:c r="C4171" s="6">
        <x:v>69.48558424666666</x:v>
      </x:c>
      <x:c r="D4171" s="14" t="s">
        <x:v>94</x:v>
      </x:c>
      <x:c r="E4171" s="15">
        <x:v>44771.467691879785</x:v>
      </x:c>
      <x:c r="F4171" t="s">
        <x:v>99</x:v>
      </x:c>
      <x:c r="G4171" s="6">
        <x:v>86.49442945012817</x:v>
      </x:c>
      <x:c r="H4171" t="s">
        <x:v>97</x:v>
      </x:c>
      <x:c r="I4171" s="6">
        <x:v>27.892675666981177</x:v>
      </x:c>
      <x:c r="J4171" t="s">
        <x:v>95</x:v>
      </x:c>
      <x:c r="K4171" s="6">
        <x:v>1016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22.139</x:v>
      </x:c>
      <x:c r="S4171" s="8">
        <x:v>84052.09455935</x:v>
      </x:c>
      <x:c r="T4171" s="12">
        <x:v>360111.038530483</x:v>
      </x:c>
      <x:c r="U4171" s="12">
        <x:v>28</x:v>
      </x:c>
      <x:c r="V4171" s="12">
        <x:v>54</x:v>
      </x:c>
      <x:c r="W4171" s="12">
        <x:f>NA()</x:f>
      </x:c>
    </x:row>
    <x:row r="4172">
      <x:c r="A4172">
        <x:v>202886</x:v>
      </x:c>
      <x:c r="B4172" s="1">
        <x:v>44777.69580451336</x:v>
      </x:c>
      <x:c r="C4172" s="6">
        <x:v>69.50159501</x:v>
      </x:c>
      <x:c r="D4172" s="14" t="s">
        <x:v>94</x:v>
      </x:c>
      <x:c r="E4172" s="15">
        <x:v>44771.467691879785</x:v>
      </x:c>
      <x:c r="F4172" t="s">
        <x:v>99</x:v>
      </x:c>
      <x:c r="G4172" s="6">
        <x:v>86.52742357203306</x:v>
      </x:c>
      <x:c r="H4172" t="s">
        <x:v>97</x:v>
      </x:c>
      <x:c r="I4172" s="6">
        <x:v>27.897887425682256</x:v>
      </x:c>
      <x:c r="J4172" t="s">
        <x:v>95</x:v>
      </x:c>
      <x:c r="K4172" s="6">
        <x:v>1016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22.134</x:v>
      </x:c>
      <x:c r="S4172" s="8">
        <x:v>84040.17780973333</x:v>
      </x:c>
      <x:c r="T4172" s="12">
        <x:v>360117.0533992258</x:v>
      </x:c>
      <x:c r="U4172" s="12">
        <x:v>28</x:v>
      </x:c>
      <x:c r="V4172" s="12">
        <x:v>54</x:v>
      </x:c>
      <x:c r="W4172" s="12">
        <x:f>NA()</x:f>
      </x:c>
    </x:row>
    <x:row r="4173">
      <x:c r="A4173">
        <x:v>202891</x:v>
      </x:c>
      <x:c r="B4173" s="1">
        <x:v>44777.695816240506</x:v>
      </x:c>
      <x:c r="C4173" s="6">
        <x:v>69.51848209833334</x:v>
      </x:c>
      <x:c r="D4173" s="14" t="s">
        <x:v>94</x:v>
      </x:c>
      <x:c r="E4173" s="15">
        <x:v>44771.467691879785</x:v>
      </x:c>
      <x:c r="F4173" t="s">
        <x:v>99</x:v>
      </x:c>
      <x:c r="G4173" s="6">
        <x:v>86.53554161330317</x:v>
      </x:c>
      <x:c r="H4173" t="s">
        <x:v>97</x:v>
      </x:c>
      <x:c r="I4173" s="6">
        <x:v>27.90605152639364</x:v>
      </x:c>
      <x:c r="J4173" t="s">
        <x:v>95</x:v>
      </x:c>
      <x:c r="K4173" s="6">
        <x:v>1016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22.131999999999998</x:v>
      </x:c>
      <x:c r="S4173" s="8">
        <x:v>84045.4157663064</x:v>
      </x:c>
      <x:c r="T4173" s="12">
        <x:v>360110.7038767748</x:v>
      </x:c>
      <x:c r="U4173" s="12">
        <x:v>28</x:v>
      </x:c>
      <x:c r="V4173" s="12">
        <x:v>54</x:v>
      </x:c>
      <x:c r="W4173" s="12">
        <x:f>NA()</x:f>
      </x:c>
    </x:row>
    <x:row r="4174">
      <x:c r="A4174">
        <x:v>202899</x:v>
      </x:c>
      <x:c r="B4174" s="1">
        <x:v>44777.69582798731</x:v>
      </x:c>
      <x:c r="C4174" s="6">
        <x:v>69.53539749166667</x:v>
      </x:c>
      <x:c r="D4174" s="14" t="s">
        <x:v>94</x:v>
      </x:c>
      <x:c r="E4174" s="15">
        <x:v>44771.467691879785</x:v>
      </x:c>
      <x:c r="F4174" t="s">
        <x:v>99</x:v>
      </x:c>
      <x:c r="G4174" s="6">
        <x:v>86.49549094554202</x:v>
      </x:c>
      <x:c r="H4174" t="s">
        <x:v>97</x:v>
      </x:c>
      <x:c r="I4174" s="6">
        <x:v>27.909274995980468</x:v>
      </x:c>
      <x:c r="J4174" t="s">
        <x:v>95</x:v>
      </x:c>
      <x:c r="K4174" s="6">
        <x:v>1016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22.137</x:v>
      </x:c>
      <x:c r="S4174" s="8">
        <x:v>84035.58761689717</x:v>
      </x:c>
      <x:c r="T4174" s="12">
        <x:v>360113.4205124134</x:v>
      </x:c>
      <x:c r="U4174" s="12">
        <x:v>28</x:v>
      </x:c>
      <x:c r="V4174" s="12">
        <x:v>54</x:v>
      </x:c>
      <x:c r="W4174" s="12">
        <x:f>NA()</x:f>
      </x:c>
    </x:row>
    <x:row r="4175">
      <x:c r="A4175">
        <x:v>202908</x:v>
      </x:c>
      <x:c r="B4175" s="1">
        <x:v>44777.695839705</x:v>
      </x:c>
      <x:c r="C4175" s="6">
        <x:v>69.55227096833333</x:v>
      </x:c>
      <x:c r="D4175" s="14" t="s">
        <x:v>94</x:v>
      </x:c>
      <x:c r="E4175" s="15">
        <x:v>44771.467691879785</x:v>
      </x:c>
      <x:c r="F4175" t="s">
        <x:v>99</x:v>
      </x:c>
      <x:c r="G4175" s="6">
        <x:v>86.51734735656886</x:v>
      </x:c>
      <x:c r="H4175" t="s">
        <x:v>97</x:v>
      </x:c>
      <x:c r="I4175" s="6">
        <x:v>27.90993776581263</x:v>
      </x:c>
      <x:c r="J4175" t="s">
        <x:v>95</x:v>
      </x:c>
      <x:c r="K4175" s="6">
        <x:v>1016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22.134</x:v>
      </x:c>
      <x:c r="S4175" s="8">
        <x:v>84036.69866957079</x:v>
      </x:c>
      <x:c r="T4175" s="12">
        <x:v>360108.55914410815</x:v>
      </x:c>
      <x:c r="U4175" s="12">
        <x:v>28</x:v>
      </x:c>
      <x:c r="V4175" s="12">
        <x:v>54</x:v>
      </x:c>
      <x:c r="W4175" s="12">
        <x:f>NA()</x:f>
      </x:c>
    </x:row>
    <x:row r="4176">
      <x:c r="A4176">
        <x:v>202917</x:v>
      </x:c>
      <x:c r="B4176" s="1">
        <x:v>44777.695850830896</x:v>
      </x:c>
      <x:c r="C4176" s="6">
        <x:v>69.56829226166667</x:v>
      </x:c>
      <x:c r="D4176" s="14" t="s">
        <x:v>94</x:v>
      </x:c>
      <x:c r="E4176" s="15">
        <x:v>44771.467691879785</x:v>
      </x:c>
      <x:c r="F4176" t="s">
        <x:v>99</x:v>
      </x:c>
      <x:c r="G4176" s="6">
        <x:v>86.47944370779688</x:v>
      </x:c>
      <x:c r="H4176" t="s">
        <x:v>97</x:v>
      </x:c>
      <x:c r="I4176" s="6">
        <x:v>27.892735918480412</x:v>
      </x:c>
      <x:c r="J4176" t="s">
        <x:v>95</x:v>
      </x:c>
      <x:c r="K4176" s="6">
        <x:v>1016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22.141</x:v>
      </x:c>
      <x:c r="S4176" s="8">
        <x:v>84046.12456922367</x:v>
      </x:c>
      <x:c r="T4176" s="12">
        <x:v>360113.585376282</x:v>
      </x:c>
      <x:c r="U4176" s="12">
        <x:v>28</x:v>
      </x:c>
      <x:c r="V4176" s="12">
        <x:v>54</x:v>
      </x:c>
      <x:c r="W4176" s="12">
        <x:f>NA()</x:f>
      </x:c>
    </x:row>
    <x:row r="4177">
      <x:c r="A4177">
        <x:v>202926</x:v>
      </x:c>
      <x:c r="B4177" s="1">
        <x:v>44777.69586257284</x:v>
      </x:c>
      <x:c r="C4177" s="6">
        <x:v>69.585200645</x:v>
      </x:c>
      <x:c r="D4177" s="14" t="s">
        <x:v>94</x:v>
      </x:c>
      <x:c r="E4177" s="15">
        <x:v>44771.467691879785</x:v>
      </x:c>
      <x:c r="F4177" t="s">
        <x:v>99</x:v>
      </x:c>
      <x:c r="G4177" s="6">
        <x:v>86.48400411572194</x:v>
      </x:c>
      <x:c r="H4177" t="s">
        <x:v>97</x:v>
      </x:c>
      <x:c r="I4177" s="6">
        <x:v>27.905147750429478</x:v>
      </x:c>
      <x:c r="J4177" t="s">
        <x:v>95</x:v>
      </x:c>
      <x:c r="K4177" s="6">
        <x:v>1016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22.139</x:v>
      </x:c>
      <x:c r="S4177" s="8">
        <x:v>84041.95190384302</x:v>
      </x:c>
      <x:c r="T4177" s="12">
        <x:v>360116.3616184862</x:v>
      </x:c>
      <x:c r="U4177" s="12">
        <x:v>28</x:v>
      </x:c>
      <x:c r="V4177" s="12">
        <x:v>54</x:v>
      </x:c>
      <x:c r="W4177" s="12">
        <x:f>NA()</x:f>
      </x:c>
    </x:row>
    <x:row r="4178">
      <x:c r="A4178">
        <x:v>202937</x:v>
      </x:c>
      <x:c r="B4178" s="1">
        <x:v>44777.69587431825</x:v>
      </x:c>
      <x:c r="C4178" s="6">
        <x:v>69.602114045</x:v>
      </x:c>
      <x:c r="D4178" s="14" t="s">
        <x:v>94</x:v>
      </x:c>
      <x:c r="E4178" s="15">
        <x:v>44771.467691879785</x:v>
      </x:c>
      <x:c r="F4178" t="s">
        <x:v>99</x:v>
      </x:c>
      <x:c r="G4178" s="6">
        <x:v>86.50849119398171</x:v>
      </x:c>
      <x:c r="H4178" t="s">
        <x:v>97</x:v>
      </x:c>
      <x:c r="I4178" s="6">
        <x:v>27.91159469096374</x:v>
      </x:c>
      <x:c r="J4178" t="s">
        <x:v>95</x:v>
      </x:c>
      <x:c r="K4178" s="6">
        <x:v>1016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22.134999999999998</x:v>
      </x:c>
      <x:c r="S4178" s="8">
        <x:v>84049.98693694973</x:v>
      </x:c>
      <x:c r="T4178" s="12">
        <x:v>360119.9229735336</x:v>
      </x:c>
      <x:c r="U4178" s="12">
        <x:v>28</x:v>
      </x:c>
      <x:c r="V4178" s="12">
        <x:v>54</x:v>
      </x:c>
      <x:c r="W4178" s="12">
        <x:f>NA()</x:f>
      </x:c>
    </x:row>
    <x:row r="4179">
      <x:c r="A4179">
        <x:v>202948</x:v>
      </x:c>
      <x:c r="B4179" s="1">
        <x:v>44777.695885482724</x:v>
      </x:c>
      <x:c r="C4179" s="6">
        <x:v>69.61819088833333</x:v>
      </x:c>
      <x:c r="D4179" s="14" t="s">
        <x:v>94</x:v>
      </x:c>
      <x:c r="E4179" s="15">
        <x:v>44771.467691879785</x:v>
      </x:c>
      <x:c r="F4179" t="s">
        <x:v>99</x:v>
      </x:c>
      <x:c r="G4179" s="6">
        <x:v>86.49366299302734</x:v>
      </x:c>
      <x:c r="H4179" t="s">
        <x:v>97</x:v>
      </x:c>
      <x:c r="I4179" s="6">
        <x:v>27.902526801509794</x:v>
      </x:c>
      <x:c r="J4179" t="s">
        <x:v>95</x:v>
      </x:c>
      <x:c r="K4179" s="6">
        <x:v>1016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22.137999999999998</x:v>
      </x:c>
      <x:c r="S4179" s="8">
        <x:v>84050.12816715188</x:v>
      </x:c>
      <x:c r="T4179" s="12">
        <x:v>360110.97873651277</x:v>
      </x:c>
      <x:c r="U4179" s="12">
        <x:v>28</x:v>
      </x:c>
      <x:c r="V4179" s="12">
        <x:v>54</x:v>
      </x:c>
      <x:c r="W4179" s="12">
        <x:f>NA()</x:f>
      </x:c>
    </x:row>
    <x:row r="4180">
      <x:c r="A4180">
        <x:v>202954</x:v>
      </x:c>
      <x:c r="B4180" s="1">
        <x:v>44777.69589721151</x:v>
      </x:c>
      <x:c r="C4180" s="6">
        <x:v>69.63508034333333</x:v>
      </x:c>
      <x:c r="D4180" s="14" t="s">
        <x:v>94</x:v>
      </x:c>
      <x:c r="E4180" s="15">
        <x:v>44771.467691879785</x:v>
      </x:c>
      <x:c r="F4180" t="s">
        <x:v>99</x:v>
      </x:c>
      <x:c r="G4180" s="6">
        <x:v>86.50046274459665</x:v>
      </x:c>
      <x:c r="H4180" t="s">
        <x:v>97</x:v>
      </x:c>
      <x:c r="I4180" s="6">
        <x:v>27.894392835139115</x:v>
      </x:c>
      <x:c r="J4180" t="s">
        <x:v>95</x:v>
      </x:c>
      <x:c r="K4180" s="6">
        <x:v>1016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22.137999999999998</x:v>
      </x:c>
      <x:c r="S4180" s="8">
        <x:v>84050.85829480443</x:v>
      </x:c>
      <x:c r="T4180" s="12">
        <x:v>360096.7290415313</x:v>
      </x:c>
      <x:c r="U4180" s="12">
        <x:v>28</x:v>
      </x:c>
      <x:c r="V4180" s="12">
        <x:v>54</x:v>
      </x:c>
      <x:c r="W4180" s="12">
        <x:f>NA()</x:f>
      </x:c>
    </x:row>
    <x:row r="4181">
      <x:c r="A4181">
        <x:v>202962</x:v>
      </x:c>
      <x:c r="B4181" s="1">
        <x:v>44777.69590893282</x:v>
      </x:c>
      <x:c r="C4181" s="6">
        <x:v>69.65195903166666</x:v>
      </x:c>
      <x:c r="D4181" s="14" t="s">
        <x:v>94</x:v>
      </x:c>
      <x:c r="E4181" s="15">
        <x:v>44771.467691879785</x:v>
      </x:c>
      <x:c r="F4181" t="s">
        <x:v>99</x:v>
      </x:c>
      <x:c r="G4181" s="6">
        <x:v>86.49893766529135</x:v>
      </x:c>
      <x:c r="H4181" t="s">
        <x:v>97</x:v>
      </x:c>
      <x:c r="I4181" s="6">
        <x:v>27.887283162161566</x:v>
      </x:c>
      <x:c r="J4181" t="s">
        <x:v>95</x:v>
      </x:c>
      <x:c r="K4181" s="6">
        <x:v>1016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22.139</x:v>
      </x:c>
      <x:c r="S4181" s="8">
        <x:v>84056.58734721407</x:v>
      </x:c>
      <x:c r="T4181" s="12">
        <x:v>360102.34637498495</x:v>
      </x:c>
      <x:c r="U4181" s="12">
        <x:v>28</x:v>
      </x:c>
      <x:c r="V4181" s="12">
        <x:v>54</x:v>
      </x:c>
      <x:c r="W4181" s="12">
        <x:f>NA()</x:f>
      </x:c>
    </x:row>
    <x:row r="4182">
      <x:c r="A4182">
        <x:v>202973</x:v>
      </x:c>
      <x:c r="B4182" s="1">
        <x:v>44777.69592065578</x:v>
      </x:c>
      <x:c r="C4182" s="6">
        <x:v>69.66884009</x:v>
      </x:c>
      <x:c r="D4182" s="14" t="s">
        <x:v>94</x:v>
      </x:c>
      <x:c r="E4182" s="15">
        <x:v>44771.467691879785</x:v>
      </x:c>
      <x:c r="F4182" t="s">
        <x:v>99</x:v>
      </x:c>
      <x:c r="G4182" s="6">
        <x:v>86.4869900215796</x:v>
      </x:c>
      <x:c r="H4182" t="s">
        <x:v>97</x:v>
      </x:c>
      <x:c r="I4182" s="6">
        <x:v>27.910510158044872</x:v>
      </x:c>
      <x:c r="J4182" t="s">
        <x:v>95</x:v>
      </x:c>
      <x:c r="K4182" s="6">
        <x:v>1016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22.137999999999998</x:v>
      </x:c>
      <x:c r="S4182" s="8">
        <x:v>84051.50303000025</x:v>
      </x:c>
      <x:c r="T4182" s="12">
        <x:v>360103.0287596172</x:v>
      </x:c>
      <x:c r="U4182" s="12">
        <x:v>28</x:v>
      </x:c>
      <x:c r="V4182" s="12">
        <x:v>54</x:v>
      </x:c>
      <x:c r="W4182" s="12">
        <x:f>NA()</x:f>
      </x:c>
    </x:row>
    <x:row r="4183">
      <x:c r="A4183">
        <x:v>202983</x:v>
      </x:c>
      <x:c r="B4183" s="1">
        <x:v>44777.695931839306</x:v>
      </x:c>
      <x:c r="C4183" s="6">
        <x:v>69.684944375</x:v>
      </x:c>
      <x:c r="D4183" s="14" t="s">
        <x:v>94</x:v>
      </x:c>
      <x:c r="E4183" s="15">
        <x:v>44771.467691879785</x:v>
      </x:c>
      <x:c r="F4183" t="s">
        <x:v>99</x:v>
      </x:c>
      <x:c r="G4183" s="6">
        <x:v>86.47121042393347</x:v>
      </x:c>
      <x:c r="H4183" t="s">
        <x:v>97</x:v>
      </x:c>
      <x:c r="I4183" s="6">
        <x:v>27.90258705318638</x:v>
      </x:c>
      <x:c r="J4183" t="s">
        <x:v>95</x:v>
      </x:c>
      <x:c r="K4183" s="6">
        <x:v>1016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22.141</x:v>
      </x:c>
      <x:c r="S4183" s="8">
        <x:v>84052.8510672103</x:v>
      </x:c>
      <x:c r="T4183" s="12">
        <x:v>360097.70725510106</x:v>
      </x:c>
      <x:c r="U4183" s="12">
        <x:v>28</x:v>
      </x:c>
      <x:c r="V4183" s="12">
        <x:v>54</x:v>
      </x:c>
      <x:c r="W4183" s="12">
        <x:f>NA()</x:f>
      </x:c>
    </x:row>
    <x:row r="4184">
      <x:c r="A4184">
        <x:v>202990</x:v>
      </x:c>
      <x:c r="B4184" s="1">
        <x:v>44777.695943552404</x:v>
      </x:c>
      <x:c r="C4184" s="6">
        <x:v>69.70181123833333</x:v>
      </x:c>
      <x:c r="D4184" s="14" t="s">
        <x:v>94</x:v>
      </x:c>
      <x:c r="E4184" s="15">
        <x:v>44771.467691879785</x:v>
      </x:c>
      <x:c r="F4184" t="s">
        <x:v>99</x:v>
      </x:c>
      <x:c r="G4184" s="6">
        <x:v>86.52230965036819</x:v>
      </x:c>
      <x:c r="H4184" t="s">
        <x:v>97</x:v>
      </x:c>
      <x:c r="I4184" s="6">
        <x:v>27.904002967890847</x:v>
      </x:c>
      <x:c r="J4184" t="s">
        <x:v>95</x:v>
      </x:c>
      <x:c r="K4184" s="6">
        <x:v>1016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22.134</x:v>
      </x:c>
      <x:c r="S4184" s="8">
        <x:v>84042.62091208735</x:v>
      </x:c>
      <x:c r="T4184" s="12">
        <x:v>360110.30474783754</x:v>
      </x:c>
      <x:c r="U4184" s="12">
        <x:v>28</x:v>
      </x:c>
      <x:c r="V4184" s="12">
        <x:v>54</x:v>
      </x:c>
      <x:c r="W4184" s="12">
        <x:f>NA()</x:f>
      </x:c>
    </x:row>
    <x:row r="4185">
      <x:c r="A4185">
        <x:v>202998</x:v>
      </x:c>
      <x:c r="B4185" s="1">
        <x:v>44777.69595531311</x:v>
      </x:c>
      <x:c r="C4185" s="6">
        <x:v>69.718746645</x:v>
      </x:c>
      <x:c r="D4185" s="14" t="s">
        <x:v>94</x:v>
      </x:c>
      <x:c r="E4185" s="15">
        <x:v>44771.467691879785</x:v>
      </x:c>
      <x:c r="F4185" t="s">
        <x:v>99</x:v>
      </x:c>
      <x:c r="G4185" s="6">
        <x:v>86.49344726481522</x:v>
      </x:c>
      <x:c r="H4185" t="s">
        <x:v>97</x:v>
      </x:c>
      <x:c r="I4185" s="6">
        <x:v>27.893850571414987</x:v>
      </x:c>
      <x:c r="J4185" t="s">
        <x:v>95</x:v>
      </x:c>
      <x:c r="K4185" s="6">
        <x:v>1016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22.139</x:v>
      </x:c>
      <x:c r="S4185" s="8">
        <x:v>84037.32751983366</x:v>
      </x:c>
      <x:c r="T4185" s="12">
        <x:v>360113.2006144204</x:v>
      </x:c>
      <x:c r="U4185" s="12">
        <x:v>28</x:v>
      </x:c>
      <x:c r="V4185" s="12">
        <x:v>54</x:v>
      </x:c>
      <x:c r="W4185" s="12">
        <x:f>NA()</x:f>
      </x:c>
    </x:row>
    <x:row r="4186">
      <x:c r="A4186">
        <x:v>203012</x:v>
      </x:c>
      <x:c r="B4186" s="1">
        <x:v>44777.69596648123</x:v>
      </x:c>
      <x:c r="C4186" s="6">
        <x:v>69.73482874166666</x:v>
      </x:c>
      <x:c r="D4186" s="14" t="s">
        <x:v>94</x:v>
      </x:c>
      <x:c r="E4186" s="15">
        <x:v>44771.467691879785</x:v>
      </x:c>
      <x:c r="F4186" t="s">
        <x:v>99</x:v>
      </x:c>
      <x:c r="G4186" s="6">
        <x:v>86.51997696509964</x:v>
      </x:c>
      <x:c r="H4186" t="s">
        <x:v>97</x:v>
      </x:c>
      <x:c r="I4186" s="6">
        <x:v>27.897857299886255</x:v>
      </x:c>
      <x:c r="J4186" t="s">
        <x:v>95</x:v>
      </x:c>
      <x:c r="K4186" s="6">
        <x:v>1016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22.134999999999998</x:v>
      </x:c>
      <x:c r="S4186" s="8">
        <x:v>84039.20969649612</x:v>
      </x:c>
      <x:c r="T4186" s="12">
        <x:v>360104.3631826545</x:v>
      </x:c>
      <x:c r="U4186" s="12">
        <x:v>28</x:v>
      </x:c>
      <x:c r="V4186" s="12">
        <x:v>54</x:v>
      </x:c>
      <x:c r="W4186" s="12">
        <x:f>NA()</x:f>
      </x:c>
    </x:row>
    <x:row r="4187">
      <x:c r="A4187">
        <x:v>203021</x:v>
      </x:c>
      <x:c r="B4187" s="1">
        <x:v>44777.69597820437</x:v>
      </x:c>
      <x:c r="C4187" s="6">
        <x:v>69.751710065</x:v>
      </x:c>
      <x:c r="D4187" s="14" t="s">
        <x:v>94</x:v>
      </x:c>
      <x:c r="E4187" s="15">
        <x:v>44771.467691879785</x:v>
      </x:c>
      <x:c r="F4187" t="s">
        <x:v>99</x:v>
      </x:c>
      <x:c r="G4187" s="6">
        <x:v>86.49775390640298</x:v>
      </x:c>
      <x:c r="H4187" t="s">
        <x:v>97</x:v>
      </x:c>
      <x:c r="I4187" s="6">
        <x:v>27.888699070409075</x:v>
      </x:c>
      <x:c r="J4187" t="s">
        <x:v>95</x:v>
      </x:c>
      <x:c r="K4187" s="6">
        <x:v>1016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22.139</x:v>
      </x:c>
      <x:c r="S4187" s="8">
        <x:v>84034.74396236005</x:v>
      </x:c>
      <x:c r="T4187" s="12">
        <x:v>360096.09869974846</x:v>
      </x:c>
      <x:c r="U4187" s="12">
        <x:v>28</x:v>
      </x:c>
      <x:c r="V4187" s="12">
        <x:v>54</x:v>
      </x:c>
      <x:c r="W4187" s="12">
        <x:f>NA()</x:f>
      </x:c>
    </x:row>
    <x:row r="4188">
      <x:c r="A4188">
        <x:v>203024</x:v>
      </x:c>
      <x:c r="B4188" s="1">
        <x:v>44777.6959899355</x:v>
      </x:c>
      <x:c r="C4188" s="6">
        <x:v>69.768602885</x:v>
      </x:c>
      <x:c r="D4188" s="14" t="s">
        <x:v>94</x:v>
      </x:c>
      <x:c r="E4188" s="15">
        <x:v>44771.467691879785</x:v>
      </x:c>
      <x:c r="F4188" t="s">
        <x:v>99</x:v>
      </x:c>
      <x:c r="G4188" s="6">
        <x:v>86.49034972415535</x:v>
      </x:c>
      <x:c r="H4188" t="s">
        <x:v>97</x:v>
      </x:c>
      <x:c r="I4188" s="6">
        <x:v>27.897556041940334</x:v>
      </x:c>
      <x:c r="J4188" t="s">
        <x:v>95</x:v>
      </x:c>
      <x:c r="K4188" s="6">
        <x:v>1016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22.139</x:v>
      </x:c>
      <x:c r="S4188" s="8">
        <x:v>84045.91521577505</x:v>
      </x:c>
      <x:c r="T4188" s="12">
        <x:v>360110.48660300195</x:v>
      </x:c>
      <x:c r="U4188" s="12">
        <x:v>28</x:v>
      </x:c>
      <x:c r="V4188" s="12">
        <x:v>54</x:v>
      </x:c>
      <x:c r="W4188" s="12">
        <x:f>NA()</x:f>
      </x:c>
    </x:row>
    <x:row r="4189">
      <x:c r="A4189">
        <x:v>203032</x:v>
      </x:c>
      <x:c r="B4189" s="1">
        <x:v>44777.696001182296</x:v>
      </x:c>
      <x:c r="C4189" s="6">
        <x:v>69.78479827</x:v>
      </x:c>
      <x:c r="D4189" s="14" t="s">
        <x:v>94</x:v>
      </x:c>
      <x:c r="E4189" s="15">
        <x:v>44771.467691879785</x:v>
      </x:c>
      <x:c r="F4189" t="s">
        <x:v>99</x:v>
      </x:c>
      <x:c r="G4189" s="6">
        <x:v>86.49283197285185</x:v>
      </x:c>
      <x:c r="H4189" t="s">
        <x:v>97</x:v>
      </x:c>
      <x:c r="I4189" s="6">
        <x:v>27.90352095430717</x:v>
      </x:c>
      <x:c r="J4189" t="s">
        <x:v>95</x:v>
      </x:c>
      <x:c r="K4189" s="6">
        <x:v>1016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22.137999999999998</x:v>
      </x:c>
      <x:c r="S4189" s="8">
        <x:v>84048.78393829153</x:v>
      </x:c>
      <x:c r="T4189" s="12">
        <x:v>360108.29215918854</x:v>
      </x:c>
      <x:c r="U4189" s="12">
        <x:v>28</x:v>
      </x:c>
      <x:c r="V4189" s="12">
        <x:v>54</x:v>
      </x:c>
      <x:c r="W4189" s="12">
        <x:f>NA()</x:f>
      </x:c>
    </x:row>
    <x:row r="4190">
      <x:c r="A4190">
        <x:v>203047</x:v>
      </x:c>
      <x:c r="B4190" s="1">
        <x:v>44777.69601291003</x:v>
      </x:c>
      <x:c r="C4190" s="6">
        <x:v>69.80168621666667</x:v>
      </x:c>
      <x:c r="D4190" s="14" t="s">
        <x:v>94</x:v>
      </x:c>
      <x:c r="E4190" s="15">
        <x:v>44771.467691879785</x:v>
      </x:c>
      <x:c r="F4190" t="s">
        <x:v>99</x:v>
      </x:c>
      <x:c r="G4190" s="6">
        <x:v>86.4886121596477</x:v>
      </x:c>
      <x:c r="H4190" t="s">
        <x:v>97</x:v>
      </x:c>
      <x:c r="I4190" s="6">
        <x:v>27.899634722319206</x:v>
      </x:c>
      <x:c r="J4190" t="s">
        <x:v>95</x:v>
      </x:c>
      <x:c r="K4190" s="6">
        <x:v>1016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22.139</x:v>
      </x:c>
      <x:c r="S4190" s="8">
        <x:v>84050.86942410225</x:v>
      </x:c>
      <x:c r="T4190" s="12">
        <x:v>360114.418441851</x:v>
      </x:c>
      <x:c r="U4190" s="12">
        <x:v>28</x:v>
      </x:c>
      <x:c r="V4190" s="12">
        <x:v>54</x:v>
      </x:c>
      <x:c r="W4190" s="12">
        <x:f>NA()</x:f>
      </x:c>
    </x:row>
    <x:row r="4191">
      <x:c r="A4191">
        <x:v>203052</x:v>
      </x:c>
      <x:c r="B4191" s="1">
        <x:v>44777.69602463298</x:v>
      </x:c>
      <x:c r="C4191" s="6">
        <x:v>69.81856725666667</x:v>
      </x:c>
      <x:c r="D4191" s="14" t="s">
        <x:v>94</x:v>
      </x:c>
      <x:c r="E4191" s="15">
        <x:v>44771.467691879785</x:v>
      </x:c>
      <x:c r="F4191" t="s">
        <x:v>99</x:v>
      </x:c>
      <x:c r="G4191" s="6">
        <x:v>86.45868307093093</x:v>
      </x:c>
      <x:c r="H4191" t="s">
        <x:v>97</x:v>
      </x:c>
      <x:c r="I4191" s="6">
        <x:v>27.89077774530233</x:v>
      </x:c>
      <x:c r="J4191" t="s">
        <x:v>95</x:v>
      </x:c>
      <x:c r="K4191" s="6">
        <x:v>1016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22.144</x:v>
      </x:c>
      <x:c r="S4191" s="8">
        <x:v>84055.80786528844</x:v>
      </x:c>
      <x:c r="T4191" s="12">
        <x:v>360113.14954398345</x:v>
      </x:c>
      <x:c r="U4191" s="12">
        <x:v>28</x:v>
      </x:c>
      <x:c r="V4191" s="12">
        <x:v>54</x:v>
      </x:c>
      <x:c r="W4191" s="12">
        <x:f>NA()</x:f>
      </x:c>
    </x:row>
    <x:row r="4192">
      <x:c r="A4192">
        <x:v>203060</x:v>
      </x:c>
      <x:c r="B4192" s="1">
        <x:v>44777.69603637359</x:v>
      </x:c>
      <x:c r="C4192" s="6">
        <x:v>69.83547375</x:v>
      </x:c>
      <x:c r="D4192" s="14" t="s">
        <x:v>94</x:v>
      </x:c>
      <x:c r="E4192" s="15">
        <x:v>44771.467691879785</x:v>
      </x:c>
      <x:c r="F4192" t="s">
        <x:v>99</x:v>
      </x:c>
      <x:c r="G4192" s="6">
        <x:v>86.46551863492522</x:v>
      </x:c>
      <x:c r="H4192" t="s">
        <x:v>97</x:v>
      </x:c>
      <x:c r="I4192" s="6">
        <x:v>27.89153088869716</x:v>
      </x:c>
      <x:c r="J4192" t="s">
        <x:v>95</x:v>
      </x:c>
      <x:c r="K4192" s="6">
        <x:v>1016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22.143</x:v>
      </x:c>
      <x:c r="S4192" s="8">
        <x:v>84052.8054572075</x:v>
      </x:c>
      <x:c r="T4192" s="12">
        <x:v>360120.4266278729</x:v>
      </x:c>
      <x:c r="U4192" s="12">
        <x:v>28</x:v>
      </x:c>
      <x:c r="V4192" s="12">
        <x:v>54</x:v>
      </x:c>
      <x:c r="W4192" s="12">
        <x:f>NA()</x:f>
      </x:c>
    </x:row>
    <x:row r="4193">
      <x:c r="A4193">
        <x:v>203074</x:v>
      </x:c>
      <x:c r="B4193" s="1">
        <x:v>44777.69604754329</x:v>
      </x:c>
      <x:c r="C4193" s="6">
        <x:v>69.85155811833333</x:v>
      </x:c>
      <x:c r="D4193" s="14" t="s">
        <x:v>94</x:v>
      </x:c>
      <x:c r="E4193" s="15">
        <x:v>44771.467691879785</x:v>
      </x:c>
      <x:c r="F4193" t="s">
        <x:v>99</x:v>
      </x:c>
      <x:c r="G4193" s="6">
        <x:v>86.47676349090439</x:v>
      </x:c>
      <x:c r="H4193" t="s">
        <x:v>97</x:v>
      </x:c>
      <x:c r="I4193" s="6">
        <x:v>27.904876617687933</x:v>
      </x:c>
      <x:c r="J4193" t="s">
        <x:v>95</x:v>
      </x:c>
      <x:c r="K4193" s="6">
        <x:v>1016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22.14</x:v>
      </x:c>
      <x:c r="S4193" s="8">
        <x:v>84045.38335050765</x:v>
      </x:c>
      <x:c r="T4193" s="12">
        <x:v>360102.2659590577</x:v>
      </x:c>
      <x:c r="U4193" s="12">
        <x:v>28</x:v>
      </x:c>
      <x:c r="V4193" s="12">
        <x:v>54</x:v>
      </x:c>
      <x:c r="W4193" s="12">
        <x:f>NA()</x:f>
      </x:c>
    </x:row>
    <x:row r="4194">
      <x:c r="A4194">
        <x:v>203082</x:v>
      </x:c>
      <x:c r="B4194" s="1">
        <x:v>44777.69605929071</x:v>
      </x:c>
      <x:c r="C4194" s="6">
        <x:v>69.86847439333333</x:v>
      </x:c>
      <x:c r="D4194" s="14" t="s">
        <x:v>94</x:v>
      </x:c>
      <x:c r="E4194" s="15">
        <x:v>44771.467691879785</x:v>
      </x:c>
      <x:c r="F4194" t="s">
        <x:v>99</x:v>
      </x:c>
      <x:c r="G4194" s="6">
        <x:v>86.48981019251448</x:v>
      </x:c>
      <x:c r="H4194" t="s">
        <x:v>97</x:v>
      </x:c>
      <x:c r="I4194" s="6">
        <x:v>27.907136057871412</x:v>
      </x:c>
      <x:c r="J4194" t="s">
        <x:v>95</x:v>
      </x:c>
      <x:c r="K4194" s="6">
        <x:v>1016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22.137999999999998</x:v>
      </x:c>
      <x:c r="S4194" s="8">
        <x:v>84053.33388179363</x:v>
      </x:c>
      <x:c r="T4194" s="12">
        <x:v>360108.4370646368</x:v>
      </x:c>
      <x:c r="U4194" s="12">
        <x:v>28</x:v>
      </x:c>
      <x:c r="V4194" s="12">
        <x:v>54</x:v>
      </x:c>
      <x:c r="W4194" s="12">
        <x:f>NA()</x:f>
      </x:c>
    </x:row>
    <x:row r="4195">
      <x:c r="A4195">
        <x:v>203087</x:v>
      </x:c>
      <x:c r="B4195" s="1">
        <x:v>44777.69607103472</x:v>
      </x:c>
      <x:c r="C4195" s="6">
        <x:v>69.88538577</x:v>
      </x:c>
      <x:c r="D4195" s="14" t="s">
        <x:v>94</x:v>
      </x:c>
      <x:c r="E4195" s="15">
        <x:v>44771.467691879785</x:v>
      </x:c>
      <x:c r="F4195" t="s">
        <x:v>99</x:v>
      </x:c>
      <x:c r="G4195" s="6">
        <x:v>86.47367775534812</x:v>
      </x:c>
      <x:c r="H4195" t="s">
        <x:v>97</x:v>
      </x:c>
      <x:c r="I4195" s="6">
        <x:v>27.899634722319206</x:v>
      </x:c>
      <x:c r="J4195" t="s">
        <x:v>95</x:v>
      </x:c>
      <x:c r="K4195" s="6">
        <x:v>1016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22.141</x:v>
      </x:c>
      <x:c r="S4195" s="8">
        <x:v>84049.8368390552</x:v>
      </x:c>
      <x:c r="T4195" s="12">
        <x:v>360104.5694478881</x:v>
      </x:c>
      <x:c r="U4195" s="12">
        <x:v>28</x:v>
      </x:c>
      <x:c r="V4195" s="12">
        <x:v>54</x:v>
      </x:c>
      <x:c r="W4195" s="12">
        <x:f>NA()</x:f>
      </x:c>
    </x:row>
    <x:row r="4196">
      <x:c r="A4196">
        <x:v>203095</x:v>
      </x:c>
      <x:c r="B4196" s="1">
        <x:v>44777.69608220756</x:v>
      </x:c>
      <x:c r="C4196" s="6">
        <x:v>69.90147466166667</x:v>
      </x:c>
      <x:c r="D4196" s="14" t="s">
        <x:v>94</x:v>
      </x:c>
      <x:c r="E4196" s="15">
        <x:v>44771.467691879785</x:v>
      </x:c>
      <x:c r="F4196" t="s">
        <x:v>99</x:v>
      </x:c>
      <x:c r="G4196" s="6">
        <x:v>86.45834383231082</x:v>
      </x:c>
      <x:c r="H4196" t="s">
        <x:v>97</x:v>
      </x:c>
      <x:c r="I4196" s="6">
        <x:v>27.90011673534491</x:v>
      </x:c>
      <x:c r="J4196" t="s">
        <x:v>95</x:v>
      </x:c>
      <x:c r="K4196" s="6">
        <x:v>1016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22.143</x:v>
      </x:c>
      <x:c r="S4196" s="8">
        <x:v>84050.46978940569</x:v>
      </x:c>
      <x:c r="T4196" s="12">
        <x:v>360092.14233727206</x:v>
      </x:c>
      <x:c r="U4196" s="12">
        <x:v>28</x:v>
      </x:c>
      <x:c r="V4196" s="12">
        <x:v>54</x:v>
      </x:c>
      <x:c r="W4196" s="12">
        <x:f>NA()</x:f>
      </x:c>
    </x:row>
    <x:row r="4197">
      <x:c r="A4197">
        <x:v>203104</x:v>
      </x:c>
      <x:c r="B4197" s="1">
        <x:v>44777.69609378921</x:v>
      </x:c>
      <x:c r="C4197" s="6">
        <x:v>69.918152225</x:v>
      </x:c>
      <x:c r="D4197" s="14" t="s">
        <x:v>94</x:v>
      </x:c>
      <x:c r="E4197" s="15">
        <x:v>44771.467691879785</x:v>
      </x:c>
      <x:c r="F4197" t="s">
        <x:v>99</x:v>
      </x:c>
      <x:c r="G4197" s="6">
        <x:v>86.43969114860965</x:v>
      </x:c>
      <x:c r="H4197" t="s">
        <x:v>97</x:v>
      </x:c>
      <x:c r="I4197" s="6">
        <x:v>27.904575359111277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22.145</x:v>
      </x:c>
      <x:c r="S4197" s="8">
        <x:v>84054.93534884036</x:v>
      </x:c>
      <x:c r="T4197" s="12">
        <x:v>360113.84410420357</x:v>
      </x:c>
      <x:c r="U4197" s="12">
        <x:v>28</x:v>
      </x:c>
      <x:c r="V4197" s="12">
        <x:v>54</x:v>
      </x:c>
      <x:c r="W4197" s="12">
        <x:f>NA()</x:f>
      </x:c>
    </x:row>
    <x:row r="4198">
      <x:c r="A4198">
        <x:v>203115</x:v>
      </x:c>
      <x:c r="B4198" s="1">
        <x:v>44777.696105840485</x:v>
      </x:c>
      <x:c r="C4198" s="6">
        <x:v>69.93550605666667</x:v>
      </x:c>
      <x:c r="D4198" s="14" t="s">
        <x:v>94</x:v>
      </x:c>
      <x:c r="E4198" s="15">
        <x:v>44771.467691879785</x:v>
      </x:c>
      <x:c r="F4198" t="s">
        <x:v>99</x:v>
      </x:c>
      <x:c r="G4198" s="6">
        <x:v>86.48038916968342</x:v>
      </x:c>
      <x:c r="H4198" t="s">
        <x:v>97</x:v>
      </x:c>
      <x:c r="I4198" s="6">
        <x:v>27.900538496798617</x:v>
      </x:c>
      <x:c r="J4198" t="s">
        <x:v>95</x:v>
      </x:c>
      <x:c r="K4198" s="6">
        <x:v>1016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22.14</x:v>
      </x:c>
      <x:c r="S4198" s="8">
        <x:v>84049.59986358049</x:v>
      </x:c>
      <x:c r="T4198" s="12">
        <x:v>360106.4558412672</x:v>
      </x:c>
      <x:c r="U4198" s="12">
        <x:v>28</x:v>
      </x:c>
      <x:c r="V4198" s="12">
        <x:v>54</x:v>
      </x:c>
      <x:c r="W4198" s="12">
        <x:f>NA()</x:f>
      </x:c>
    </x:row>
    <x:row r="4199">
      <x:c r="A4199">
        <x:v>203129</x:v>
      </x:c>
      <x:c r="B4199" s="1">
        <x:v>44777.6961170229</x:v>
      </x:c>
      <x:c r="C4199" s="6">
        <x:v>69.95160874</x:v>
      </x:c>
      <x:c r="D4199" s="14" t="s">
        <x:v>94</x:v>
      </x:c>
      <x:c r="E4199" s="15">
        <x:v>44771.467691879785</x:v>
      </x:c>
      <x:c r="F4199" t="s">
        <x:v>99</x:v>
      </x:c>
      <x:c r="G4199" s="6">
        <x:v>86.45252918775431</x:v>
      </x:c>
      <x:c r="H4199" t="s">
        <x:v>97</x:v>
      </x:c>
      <x:c r="I4199" s="6">
        <x:v>27.90707580611297</x:v>
      </x:c>
      <x:c r="J4199" t="s">
        <x:v>95</x:v>
      </x:c>
      <x:c r="K4199" s="6">
        <x:v>1016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22.143</x:v>
      </x:c>
      <x:c r="S4199" s="8">
        <x:v>84044.43219935053</x:v>
      </x:c>
      <x:c r="T4199" s="12">
        <x:v>360103.7159162017</x:v>
      </x:c>
      <x:c r="U4199" s="12">
        <x:v>28</x:v>
      </x:c>
      <x:c r="V4199" s="12">
        <x:v>54</x:v>
      </x:c>
      <x:c r="W4199" s="12">
        <x:f>NA()</x:f>
      </x:c>
    </x:row>
    <x:row r="4200">
      <x:c r="A4200">
        <x:v>203134</x:v>
      </x:c>
      <x:c r="B4200" s="1">
        <x:v>44777.69612858206</x:v>
      </x:c>
      <x:c r="C4200" s="6">
        <x:v>69.96825393166667</x:v>
      </x:c>
      <x:c r="D4200" s="14" t="s">
        <x:v>94</x:v>
      </x:c>
      <x:c r="E4200" s="15">
        <x:v>44771.467691879785</x:v>
      </x:c>
      <x:c r="F4200" t="s">
        <x:v>99</x:v>
      </x:c>
      <x:c r="G4200" s="6">
        <x:v>86.5165363323399</x:v>
      </x:c>
      <x:c r="H4200" t="s">
        <x:v>97</x:v>
      </x:c>
      <x:c r="I4200" s="6">
        <x:v>27.893037175994323</x:v>
      </x:c>
      <x:c r="J4200" t="s">
        <x:v>95</x:v>
      </x:c>
      <x:c r="K4200" s="6">
        <x:v>1016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22.136</x:v>
      </x:c>
      <x:c r="S4200" s="8">
        <x:v>84045.96067516398</x:v>
      </x:c>
      <x:c r="T4200" s="12">
        <x:v>360100.76939531445</x:v>
      </x:c>
      <x:c r="U4200" s="12">
        <x:v>28</x:v>
      </x:c>
      <x:c r="V4200" s="12">
        <x:v>54</x:v>
      </x:c>
      <x:c r="W4200" s="12">
        <x:f>NA()</x:f>
      </x:c>
    </x:row>
    <x:row r="4201">
      <x:c r="A4201">
        <x:v>203142</x:v>
      </x:c>
      <x:c r="B4201" s="1">
        <x:v>44777.69614033913</x:v>
      </x:c>
      <x:c r="C4201" s="6">
        <x:v>69.98518411833334</x:v>
      </x:c>
      <x:c r="D4201" s="14" t="s">
        <x:v>94</x:v>
      </x:c>
      <x:c r="E4201" s="15">
        <x:v>44771.467691879785</x:v>
      </x:c>
      <x:c r="F4201" t="s">
        <x:v>99</x:v>
      </x:c>
      <x:c r="G4201" s="6">
        <x:v>86.474897981859</x:v>
      </x:c>
      <x:c r="H4201" t="s">
        <x:v>97</x:v>
      </x:c>
      <x:c r="I4201" s="6">
        <x:v>27.88924133330056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22.142</x:v>
      </x:c>
      <x:c r="S4201" s="8">
        <x:v>84046.9971322428</x:v>
      </x:c>
      <x:c r="T4201" s="12">
        <x:v>360107.49196704384</x:v>
      </x:c>
      <x:c r="U4201" s="12">
        <x:v>28</x:v>
      </x:c>
      <x:c r="V4201" s="12">
        <x:v>54</x:v>
      </x:c>
      <x:c r="W4201" s="12">
        <x:f>NA()</x:f>
      </x:c>
    </x:row>
    <x:row r="4202">
      <x:c r="A4202">
        <x:v>203153</x:v>
      </x:c>
      <x:c r="B4202" s="1">
        <x:v>44777.69615175344</x:v>
      </x:c>
      <x:c r="C4202" s="6">
        <x:v>70.001620715</x:v>
      </x:c>
      <x:c r="D4202" s="14" t="s">
        <x:v>94</x:v>
      </x:c>
      <x:c r="E4202" s="15">
        <x:v>44771.467691879785</x:v>
      </x:c>
      <x:c r="F4202" t="s">
        <x:v>99</x:v>
      </x:c>
      <x:c r="G4202" s="6">
        <x:v>86.47194054049893</x:v>
      </x:c>
      <x:c r="H4202" t="s">
        <x:v>97</x:v>
      </x:c>
      <x:c r="I4202" s="6">
        <x:v>27.901713403985923</x:v>
      </x:c>
      <x:c r="J4202" t="s">
        <x:v>95</x:v>
      </x:c>
      <x:c r="K4202" s="6">
        <x:v>1016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22.141</x:v>
      </x:c>
      <x:c r="S4202" s="8">
        <x:v>84044.48603410399</x:v>
      </x:c>
      <x:c r="T4202" s="12">
        <x:v>360101.4031614895</x:v>
      </x:c>
      <x:c r="U4202" s="12">
        <x:v>28</x:v>
      </x:c>
      <x:c r="V4202" s="12">
        <x:v>54</x:v>
      </x:c>
      <x:c r="W4202" s="12">
        <x:f>NA()</x:f>
      </x:c>
    </x:row>
    <x:row r="4203">
      <x:c r="A4203">
        <x:v>203162</x:v>
      </x:c>
      <x:c r="B4203" s="1">
        <x:v>44777.69616380322</x:v>
      </x:c>
      <x:c r="C4203" s="6">
        <x:v>70.01897241166667</x:v>
      </x:c>
      <x:c r="D4203" s="14" t="s">
        <x:v>94</x:v>
      </x:c>
      <x:c r="E4203" s="15">
        <x:v>44771.467691879785</x:v>
      </x:c>
      <x:c r="F4203" t="s">
        <x:v>99</x:v>
      </x:c>
      <x:c r="G4203" s="6">
        <x:v>86.49630723590522</x:v>
      </x:c>
      <x:c r="H4203" t="s">
        <x:v>97</x:v>
      </x:c>
      <x:c r="I4203" s="6">
        <x:v>27.89936359002286</x:v>
      </x:c>
      <x:c r="J4203" t="s">
        <x:v>95</x:v>
      </x:c>
      <x:c r="K4203" s="6">
        <x:v>1016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22.137999999999998</x:v>
      </x:c>
      <x:c r="S4203" s="8">
        <x:v>84049.39089416486</x:v>
      </x:c>
      <x:c r="T4203" s="12">
        <x:v>360098.3668509628</x:v>
      </x:c>
      <x:c r="U4203" s="12">
        <x:v>28</x:v>
      </x:c>
      <x:c r="V4203" s="12">
        <x:v>54</x:v>
      </x:c>
      <x:c r="W4203" s="12">
        <x:f>NA()</x:f>
      </x:c>
    </x:row>
    <x:row r="4204">
      <x:c r="A4204">
        <x:v>203171</x:v>
      </x:c>
      <x:c r="B4204" s="1">
        <x:v>44777.69617530608</x:v>
      </x:c>
      <x:c r="C4204" s="6">
        <x:v>70.035536535</x:v>
      </x:c>
      <x:c r="D4204" s="14" t="s">
        <x:v>94</x:v>
      </x:c>
      <x:c r="E4204" s="15">
        <x:v>44771.467691879785</x:v>
      </x:c>
      <x:c r="F4204" t="s">
        <x:v>99</x:v>
      </x:c>
      <x:c r="G4204" s="6">
        <x:v>86.47382882023412</x:v>
      </x:c>
      <x:c r="H4204" t="s">
        <x:v>97</x:v>
      </x:c>
      <x:c r="I4204" s="6">
        <x:v>27.8994539674527</x:v>
      </x:c>
      <x:c r="J4204" t="s">
        <x:v>95</x:v>
      </x:c>
      <x:c r="K4204" s="6">
        <x:v>1016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22.141</x:v>
      </x:c>
      <x:c r="S4204" s="8">
        <x:v>84044.43975440224</x:v>
      </x:c>
      <x:c r="T4204" s="12">
        <x:v>360102.3183360688</x:v>
      </x:c>
      <x:c r="U4204" s="12">
        <x:v>28</x:v>
      </x:c>
      <x:c r="V4204" s="12">
        <x:v>54</x:v>
      </x:c>
      <x:c r="W4204" s="12">
        <x:f>NA()</x:f>
      </x:c>
    </x:row>
    <x:row r="4205">
      <x:c r="A4205">
        <x:v>203184</x:v>
      </x:c>
      <x:c r="B4205" s="1">
        <x:v>44777.69618669962</x:v>
      </x:c>
      <x:c r="C4205" s="6">
        <x:v>70.05194322666667</x:v>
      </x:c>
      <x:c r="D4205" s="14" t="s">
        <x:v>94</x:v>
      </x:c>
      <x:c r="E4205" s="15">
        <x:v>44771.467691879785</x:v>
      </x:c>
      <x:c r="F4205" t="s">
        <x:v>99</x:v>
      </x:c>
      <x:c r="G4205" s="6">
        <x:v>86.4662487577064</x:v>
      </x:c>
      <x:c r="H4205" t="s">
        <x:v>97</x:v>
      </x:c>
      <x:c r="I4205" s="6">
        <x:v>27.890657242375255</x:v>
      </x:c>
      <x:c r="J4205" t="s">
        <x:v>95</x:v>
      </x:c>
      <x:c r="K4205" s="6">
        <x:v>1016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22.143</x:v>
      </x:c>
      <x:c r="S4205" s="8">
        <x:v>84055.06939526941</x:v>
      </x:c>
      <x:c r="T4205" s="12">
        <x:v>360095.4601228881</x:v>
      </x:c>
      <x:c r="U4205" s="12">
        <x:v>28</x:v>
      </x:c>
      <x:c r="V4205" s="12">
        <x:v>54</x:v>
      </x:c>
      <x:c r="W4205" s="12">
        <x:f>NA()</x:f>
      </x:c>
    </x:row>
    <x:row r="4206">
      <x:c r="A4206">
        <x:v>203192</x:v>
      </x:c>
      <x:c r="B4206" s="1">
        <x:v>44777.69619809245</x:v>
      </x:c>
      <x:c r="C4206" s="6">
        <x:v>70.06834889833333</x:v>
      </x:c>
      <x:c r="D4206" s="14" t="s">
        <x:v>94</x:v>
      </x:c>
      <x:c r="E4206" s="15">
        <x:v>44771.467691879785</x:v>
      </x:c>
      <x:c r="F4206" t="s">
        <x:v>99</x:v>
      </x:c>
      <x:c r="G4206" s="6">
        <x:v>86.48238987630644</x:v>
      </x:c>
      <x:c r="H4206" t="s">
        <x:v>97</x:v>
      </x:c>
      <x:c r="I4206" s="6">
        <x:v>27.889211207582775</x:v>
      </x:c>
      <x:c r="J4206" t="s">
        <x:v>95</x:v>
      </x:c>
      <x:c r="K4206" s="6">
        <x:v>1016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22.141</x:v>
      </x:c>
      <x:c r="S4206" s="8">
        <x:v>84051.1620609014</x:v>
      </x:c>
      <x:c r="T4206" s="12">
        <x:v>360104.2317634342</x:v>
      </x:c>
      <x:c r="U4206" s="12">
        <x:v>28</x:v>
      </x:c>
      <x:c r="V4206" s="12">
        <x:v>54</x:v>
      </x:c>
      <x:c r="W4206" s="12">
        <x:f>NA()</x:f>
      </x:c>
    </x:row>
    <x:row r="4207">
      <x:c r="A4207">
        <x:v>203195</x:v>
      </x:c>
      <x:c r="B4207" s="1">
        <x:v>44777.69620959739</x:v>
      </x:c>
      <x:c r="C4207" s="6">
        <x:v>70.08491601333333</x:v>
      </x:c>
      <x:c r="D4207" s="14" t="s">
        <x:v>94</x:v>
      </x:c>
      <x:c r="E4207" s="15">
        <x:v>44771.467691879785</x:v>
      </x:c>
      <x:c r="F4207" t="s">
        <x:v>99</x:v>
      </x:c>
      <x:c r="G4207" s="6">
        <x:v>86.44466266424264</x:v>
      </x:c>
      <x:c r="H4207" t="s">
        <x:v>97</x:v>
      </x:c>
      <x:c r="I4207" s="6">
        <x:v>27.907557820207785</x:v>
      </x:c>
      <x:c r="J4207" t="s">
        <x:v>95</x:v>
      </x:c>
      <x:c r="K4207" s="6">
        <x:v>1016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22.144</x:v>
      </x:c>
      <x:c r="S4207" s="8">
        <x:v>84048.20467072456</x:v>
      </x:c>
      <x:c r="T4207" s="12">
        <x:v>360084.1146592778</x:v>
      </x:c>
      <x:c r="U4207" s="12">
        <x:v>28</x:v>
      </x:c>
      <x:c r="V4207" s="12">
        <x:v>54</x:v>
      </x:c>
      <x:c r="W4207" s="12">
        <x:f>NA()</x:f>
      </x:c>
    </x:row>
    <x:row r="4208">
      <x:c r="A4208">
        <x:v>203203</x:v>
      </x:c>
      <x:c r="B4208" s="1">
        <x:v>44777.696221238184</x:v>
      </x:c>
      <x:c r="C4208" s="6">
        <x:v>70.10167876</x:v>
      </x:c>
      <x:c r="D4208" s="14" t="s">
        <x:v>94</x:v>
      </x:c>
      <x:c r="E4208" s="15">
        <x:v>44771.467691879785</x:v>
      </x:c>
      <x:c r="F4208" t="s">
        <x:v>99</x:v>
      </x:c>
      <x:c r="G4208" s="6">
        <x:v>86.48389304462835</x:v>
      </x:c>
      <x:c r="H4208" t="s">
        <x:v>97</x:v>
      </x:c>
      <x:c r="I4208" s="6">
        <x:v>27.914215646965204</x:v>
      </x:c>
      <x:c r="J4208" t="s">
        <x:v>95</x:v>
      </x:c>
      <x:c r="K4208" s="6">
        <x:v>1016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22.137999999999998</x:v>
      </x:c>
      <x:c r="S4208" s="8">
        <x:v>84034.78399225364</x:v>
      </x:c>
      <x:c r="T4208" s="12">
        <x:v>360085.80988958344</x:v>
      </x:c>
      <x:c r="U4208" s="12">
        <x:v>28</x:v>
      </x:c>
      <x:c r="V4208" s="12">
        <x:v>54</x:v>
      </x:c>
      <x:c r="W4208" s="12">
        <x:f>NA()</x:f>
      </x:c>
    </x:row>
    <x:row r="4209">
      <x:c r="A4209">
        <x:v>203226</x:v>
      </x:c>
      <x:c r="B4209" s="1">
        <x:v>44777.69623335529</x:v>
      </x:c>
      <x:c r="C4209" s="6">
        <x:v>70.11912738333334</x:v>
      </x:c>
      <x:c r="D4209" s="14" t="s">
        <x:v>94</x:v>
      </x:c>
      <x:c r="E4209" s="15">
        <x:v>44771.467691879785</x:v>
      </x:c>
      <x:c r="F4209" t="s">
        <x:v>99</x:v>
      </x:c>
      <x:c r="G4209" s="6">
        <x:v>86.51518699926203</x:v>
      </x:c>
      <x:c r="H4209" t="s">
        <x:v>97</x:v>
      </x:c>
      <x:c r="I4209" s="6">
        <x:v>27.88571662607319</x:v>
      </x:c>
      <x:c r="J4209" t="s">
        <x:v>95</x:v>
      </x:c>
      <x:c r="K4209" s="6">
        <x:v>1016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22.137</x:v>
      </x:c>
      <x:c r="S4209" s="8">
        <x:v>84031.27875656914</x:v>
      </x:c>
      <x:c r="T4209" s="12">
        <x:v>360085.45533913386</x:v>
      </x:c>
      <x:c r="U4209" s="12">
        <x:v>28</x:v>
      </x:c>
      <x:c r="V4209" s="12">
        <x:v>54</x:v>
      </x:c>
      <x:c r="W4209" s="12">
        <x:f>NA()</x:f>
      </x:c>
    </x:row>
    <x:row r="4210">
      <x:c r="A4210">
        <x:v>203213</x:v>
      </x:c>
      <x:c r="B4210" s="1">
        <x:v>44777.69624426644</x:v>
      </x:c>
      <x:c r="C4210" s="6">
        <x:v>70.13483943666667</x:v>
      </x:c>
      <x:c r="D4210" s="14" t="s">
        <x:v>94</x:v>
      </x:c>
      <x:c r="E4210" s="15">
        <x:v>44771.467691879785</x:v>
      </x:c>
      <x:c r="F4210" t="s">
        <x:v>99</x:v>
      </x:c>
      <x:c r="G4210" s="6">
        <x:v>86.4945669776382</x:v>
      </x:c>
      <x:c r="H4210" t="s">
        <x:v>97</x:v>
      </x:c>
      <x:c r="I4210" s="6">
        <x:v>27.883577702979437</x:v>
      </x:c>
      <x:c r="J4210" t="s">
        <x:v>95</x:v>
      </x:c>
      <x:c r="K4210" s="6">
        <x:v>1016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22.14</x:v>
      </x:c>
      <x:c r="S4210" s="8">
        <x:v>84034.29763017528</x:v>
      </x:c>
      <x:c r="T4210" s="12">
        <x:v>360083.9876237728</x:v>
      </x:c>
      <x:c r="U4210" s="12">
        <x:v>28</x:v>
      </x:c>
      <x:c r="V4210" s="12">
        <x:v>54</x:v>
      </x:c>
      <x:c r="W4210" s="12">
        <x:f>NA()</x:f>
      </x:c>
    </x:row>
    <x:row r="4211">
      <x:c r="A4211">
        <x:v>203238</x:v>
      </x:c>
      <x:c r="B4211" s="1">
        <x:v>44777.69625591615</x:v>
      </x:c>
      <x:c r="C4211" s="6">
        <x:v>70.15161501666667</x:v>
      </x:c>
      <x:c r="D4211" s="14" t="s">
        <x:v>94</x:v>
      </x:c>
      <x:c r="E4211" s="15">
        <x:v>44771.467691879785</x:v>
      </x:c>
      <x:c r="F4211" t="s">
        <x:v>99</x:v>
      </x:c>
      <x:c r="G4211" s="6">
        <x:v>86.49414146517356</x:v>
      </x:c>
      <x:c r="H4211" t="s">
        <x:v>97</x:v>
      </x:c>
      <x:c r="I4211" s="6">
        <x:v>27.901954410639064</x:v>
      </x:c>
      <x:c r="J4211" t="s">
        <x:v>95</x:v>
      </x:c>
      <x:c r="K4211" s="6">
        <x:v>1016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22.137999999999998</x:v>
      </x:c>
      <x:c r="S4211" s="8">
        <x:v>84032.96527913646</x:v>
      </x:c>
      <x:c r="T4211" s="12">
        <x:v>360084.0450934221</x:v>
      </x:c>
      <x:c r="U4211" s="12">
        <x:v>28</x:v>
      </x:c>
      <x:c r="V4211" s="12">
        <x:v>54</x:v>
      </x:c>
      <x:c r="W4211" s="12">
        <x:f>NA()</x:f>
      </x:c>
    </x:row>
    <x:row r="4212">
      <x:c r="A4212">
        <x:v>203247</x:v>
      </x:c>
      <x:c r="B4212" s="1">
        <x:v>44777.69626748055</x:v>
      </x:c>
      <x:c r="C4212" s="6">
        <x:v>70.16826776</x:v>
      </x:c>
      <x:c r="D4212" s="14" t="s">
        <x:v>94</x:v>
      </x:c>
      <x:c r="E4212" s="15">
        <x:v>44771.467691879785</x:v>
      </x:c>
      <x:c r="F4212" t="s">
        <x:v>99</x:v>
      </x:c>
      <x:c r="G4212" s="6">
        <x:v>86.53229169941345</x:v>
      </x:c>
      <x:c r="H4212" t="s">
        <x:v>97</x:v>
      </x:c>
      <x:c r="I4212" s="6">
        <x:v>27.90993776581263</x:v>
      </x:c>
      <x:c r="J4212" t="s">
        <x:v>95</x:v>
      </x:c>
      <x:c r="K4212" s="6">
        <x:v>1016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22.131999999999998</x:v>
      </x:c>
      <x:c r="S4212" s="8">
        <x:v>84036.18839526986</x:v>
      </x:c>
      <x:c r="T4212" s="12">
        <x:v>360078.8330508237</x:v>
      </x:c>
      <x:c r="U4212" s="12">
        <x:v>28</x:v>
      </x:c>
      <x:c r="V4212" s="12">
        <x:v>54</x:v>
      </x:c>
      <x:c r="W4212" s="12">
        <x:f>NA()</x:f>
      </x:c>
    </x:row>
    <x:row r="4213">
      <x:c r="A4213">
        <x:v>203250</x:v>
      </x:c>
      <x:c r="B4213" s="1">
        <x:v>44777.69627922145</x:v>
      </x:c>
      <x:c r="C4213" s="6">
        <x:v>70.18517464833333</x:v>
      </x:c>
      <x:c r="D4213" s="14" t="s">
        <x:v>94</x:v>
      </x:c>
      <x:c r="E4213" s="15">
        <x:v>44771.467691879785</x:v>
      </x:c>
      <x:c r="F4213" t="s">
        <x:v>99</x:v>
      </x:c>
      <x:c r="G4213" s="6">
        <x:v>86.47061764051014</x:v>
      </x:c>
      <x:c r="H4213" t="s">
        <x:v>97</x:v>
      </x:c>
      <x:c r="I4213" s="6">
        <x:v>27.89436270937449</x:v>
      </x:c>
      <x:c r="J4213" t="s">
        <x:v>95</x:v>
      </x:c>
      <x:c r="K4213" s="6">
        <x:v>1016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22.142</x:v>
      </x:c>
      <x:c r="S4213" s="8">
        <x:v>84036.73185592216</x:v>
      </x:c>
      <x:c r="T4213" s="12">
        <x:v>360081.39260849584</x:v>
      </x:c>
      <x:c r="U4213" s="12">
        <x:v>28</x:v>
      </x:c>
      <x:c r="V4213" s="12">
        <x:v>54</x:v>
      </x:c>
      <x:c r="W4213" s="12">
        <x:f>NA()</x:f>
      </x:c>
    </x:row>
    <x:row r="4214">
      <x:c r="A4214">
        <x:v>203259</x:v>
      </x:c>
      <x:c r="B4214" s="1">
        <x:v>44777.696290932814</x:v>
      </x:c>
      <x:c r="C4214" s="6">
        <x:v>70.20203901666666</x:v>
      </x:c>
      <x:c r="D4214" s="14" t="s">
        <x:v>94</x:v>
      </x:c>
      <x:c r="E4214" s="15">
        <x:v>44771.467691879785</x:v>
      </x:c>
      <x:c r="F4214" t="s">
        <x:v>99</x:v>
      </x:c>
      <x:c r="G4214" s="6">
        <x:v>86.48124526938231</x:v>
      </x:c>
      <x:c r="H4214" t="s">
        <x:v>97</x:v>
      </x:c>
      <x:c r="I4214" s="6">
        <x:v>27.899514219074263</x:v>
      </x:c>
      <x:c r="J4214" t="s">
        <x:v>95</x:v>
      </x:c>
      <x:c r="K4214" s="6">
        <x:v>1016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22.14</x:v>
      </x:c>
      <x:c r="S4214" s="8">
        <x:v>84033.10299671939</x:v>
      </x:c>
      <x:c r="T4214" s="12">
        <x:v>360095.69401844364</x:v>
      </x:c>
      <x:c r="U4214" s="12">
        <x:v>28</x:v>
      </x:c>
      <x:c r="V4214" s="12">
        <x:v>54</x:v>
      </x:c>
      <x:c r="W4214" s="12">
        <x:f>NA()</x:f>
      </x:c>
    </x:row>
    <x:row r="4215">
      <x:c r="A4215">
        <x:v>203269</x:v>
      </x:c>
      <x:c r="B4215" s="1">
        <x:v>44777.69630211932</x:v>
      </x:c>
      <x:c r="C4215" s="6">
        <x:v>70.218147595</x:v>
      </x:c>
      <x:c r="D4215" s="14" t="s">
        <x:v>94</x:v>
      </x:c>
      <x:c r="E4215" s="15">
        <x:v>44771.467691879785</x:v>
      </x:c>
      <x:c r="F4215" t="s">
        <x:v>99</x:v>
      </x:c>
      <x:c r="G4215" s="6">
        <x:v>86.48572743167216</x:v>
      </x:c>
      <x:c r="H4215" t="s">
        <x:v>97</x:v>
      </x:c>
      <x:c r="I4215" s="6">
        <x:v>27.894151829028942</x:v>
      </x:c>
      <x:c r="J4215" t="s">
        <x:v>95</x:v>
      </x:c>
      <x:c r="K4215" s="6">
        <x:v>1016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22.14</x:v>
      </x:c>
      <x:c r="S4215" s="8">
        <x:v>84028.98139592183</x:v>
      </x:c>
      <x:c r="T4215" s="12">
        <x:v>360086.7554165509</x:v>
      </x:c>
      <x:c r="U4215" s="12">
        <x:v>28</x:v>
      </x:c>
      <x:c r="V4215" s="12">
        <x:v>54</x:v>
      </x:c>
      <x:c r="W4215" s="12">
        <x:f>NA()</x:f>
      </x:c>
    </x:row>
    <x:row r="4216">
      <x:c r="A4216">
        <x:v>203276</x:v>
      </x:c>
      <x:c r="B4216" s="1">
        <x:v>44777.69631387059</x:v>
      </x:c>
      <x:c r="C4216" s="6">
        <x:v>70.23506942166667</x:v>
      </x:c>
      <x:c r="D4216" s="14" t="s">
        <x:v>94</x:v>
      </x:c>
      <x:c r="E4216" s="15">
        <x:v>44771.467691879785</x:v>
      </x:c>
      <x:c r="F4216" t="s">
        <x:v>99</x:v>
      </x:c>
      <x:c r="G4216" s="6">
        <x:v>86.48603321239112</x:v>
      </x:c>
      <x:c r="H4216" t="s">
        <x:v>97</x:v>
      </x:c>
      <x:c r="I4216" s="6">
        <x:v>27.911654942803125</x:v>
      </x:c>
      <x:c r="J4216" t="s">
        <x:v>95</x:v>
      </x:c>
      <x:c r="K4216" s="6">
        <x:v>1016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22.137999999999998</x:v>
      </x:c>
      <x:c r="S4216" s="8">
        <x:v>84037.23983637849</x:v>
      </x:c>
      <x:c r="T4216" s="12">
        <x:v>360079.8953605764</x:v>
      </x:c>
      <x:c r="U4216" s="12">
        <x:v>28</x:v>
      </x:c>
      <x:c r="V4216" s="12">
        <x:v>54</x:v>
      </x:c>
      <x:c r="W4216" s="12">
        <x:f>NA()</x:f>
      </x:c>
    </x:row>
    <x:row r="4217">
      <x:c r="A4217">
        <x:v>203291</x:v>
      </x:c>
      <x:c r="B4217" s="1">
        <x:v>44777.69632567735</x:v>
      </x:c>
      <x:c r="C4217" s="6">
        <x:v>70.25207115333333</x:v>
      </x:c>
      <x:c r="D4217" s="14" t="s">
        <x:v>94</x:v>
      </x:c>
      <x:c r="E4217" s="15">
        <x:v>44771.467691879785</x:v>
      </x:c>
      <x:c r="F4217" t="s">
        <x:v>99</x:v>
      </x:c>
      <x:c r="G4217" s="6">
        <x:v>86.47180376773494</x:v>
      </x:c>
      <x:c r="H4217" t="s">
        <x:v>97</x:v>
      </x:c>
      <x:c r="I4217" s="6">
        <x:v>27.91081141715358</x:v>
      </x:c>
      <x:c r="J4217" t="s">
        <x:v>95</x:v>
      </x:c>
      <x:c r="K4217" s="6">
        <x:v>1016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22.14</x:v>
      </x:c>
      <x:c r="S4217" s="8">
        <x:v>84037.01075735768</x:v>
      </x:c>
      <x:c r="T4217" s="12">
        <x:v>360085.51948064176</x:v>
      </x:c>
      <x:c r="U4217" s="12">
        <x:v>28</x:v>
      </x:c>
      <x:c r="V4217" s="12">
        <x:v>54</x:v>
      </x:c>
      <x:c r="W4217" s="12">
        <x:f>NA()</x:f>
      </x:c>
    </x:row>
    <x:row r="4218">
      <x:c r="A4218">
        <x:v>203296</x:v>
      </x:c>
      <x:c r="B4218" s="1">
        <x:v>44777.69633740298</x:v>
      </x:c>
      <x:c r="C4218" s="6">
        <x:v>70.268956065</x:v>
      </x:c>
      <x:c r="D4218" s="14" t="s">
        <x:v>94</x:v>
      </x:c>
      <x:c r="E4218" s="15">
        <x:v>44771.467691879785</x:v>
      </x:c>
      <x:c r="F4218" t="s">
        <x:v>99</x:v>
      </x:c>
      <x:c r="G4218" s="6">
        <x:v>86.48084068318677</x:v>
      </x:c>
      <x:c r="H4218" t="s">
        <x:v>97</x:v>
      </x:c>
      <x:c r="I4218" s="6">
        <x:v>27.882131671237403</x:v>
      </x:c>
      <x:c r="J4218" t="s">
        <x:v>95</x:v>
      </x:c>
      <x:c r="K4218" s="6">
        <x:v>1016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22.142</x:v>
      </x:c>
      <x:c r="S4218" s="8">
        <x:v>84034.94983122865</x:v>
      </x:c>
      <x:c r="T4218" s="12">
        <x:v>360079.81134736683</x:v>
      </x:c>
      <x:c r="U4218" s="12">
        <x:v>28</x:v>
      </x:c>
      <x:c r="V4218" s="12">
        <x:v>54</x:v>
      </x:c>
      <x:c r="W4218" s="12">
        <x:f>NA()</x:f>
      </x:c>
    </x:row>
    <x:row r="4219">
      <x:c r="A4219">
        <x:v>203302</x:v>
      </x:c>
      <x:c r="B4219" s="1">
        <x:v>44777.69634856654</x:v>
      </x:c>
      <x:c r="C4219" s="6">
        <x:v>70.28503157833333</x:v>
      </x:c>
      <x:c r="D4219" s="14" t="s">
        <x:v>94</x:v>
      </x:c>
      <x:c r="E4219" s="15">
        <x:v>44771.467691879785</x:v>
      </x:c>
      <x:c r="F4219" t="s">
        <x:v>99</x:v>
      </x:c>
      <x:c r="G4219" s="6">
        <x:v>86.41928199209032</x:v>
      </x:c>
      <x:c r="H4219" t="s">
        <x:v>97</x:v>
      </x:c>
      <x:c r="I4219" s="6">
        <x:v>27.911142802205177</x:v>
      </x:c>
      <x:c r="J4219" t="s">
        <x:v>95</x:v>
      </x:c>
      <x:c r="K4219" s="6">
        <x:v>1016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22.147</x:v>
      </x:c>
      <x:c r="S4219" s="8">
        <x:v>84042.7940489582</x:v>
      </x:c>
      <x:c r="T4219" s="12">
        <x:v>360086.400425449</x:v>
      </x:c>
      <x:c r="U4219" s="12">
        <x:v>28</x:v>
      </x:c>
      <x:c r="V4219" s="12">
        <x:v>54</x:v>
      </x:c>
      <x:c r="W4219" s="12">
        <x:f>NA()</x:f>
      </x:c>
    </x:row>
    <x:row r="4220">
      <x:c r="A4220">
        <x:v>203312</x:v>
      </x:c>
      <x:c r="B4220" s="1">
        <x:v>44777.69636030971</x:v>
      </x:c>
      <x:c r="C4220" s="6">
        <x:v>70.30194176166667</x:v>
      </x:c>
      <x:c r="D4220" s="14" t="s">
        <x:v>94</x:v>
      </x:c>
      <x:c r="E4220" s="15">
        <x:v>44771.467691879785</x:v>
      </x:c>
      <x:c r="F4220" t="s">
        <x:v>99</x:v>
      </x:c>
      <x:c r="G4220" s="6">
        <x:v>86.4623349153566</x:v>
      </x:c>
      <x:c r="H4220" t="s">
        <x:v>97</x:v>
      </x:c>
      <x:c r="I4220" s="6">
        <x:v>27.904274100561906</x:v>
      </x:c>
      <x:c r="J4220" t="s">
        <x:v>95</x:v>
      </x:c>
      <x:c r="K4220" s="6">
        <x:v>1016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22.142</x:v>
      </x:c>
      <x:c r="S4220" s="8">
        <x:v>84035.67367967822</x:v>
      </x:c>
      <x:c r="T4220" s="12">
        <x:v>360075.9734427041</x:v>
      </x:c>
      <x:c r="U4220" s="12">
        <x:v>28</x:v>
      </x:c>
      <x:c r="V4220" s="12">
        <x:v>54</x:v>
      </x:c>
      <x:c r="W4220" s="12">
        <x:f>NA()</x:f>
      </x:c>
    </x:row>
    <x:row r="4221">
      <x:c r="A4221">
        <x:v>203326</x:v>
      </x:c>
      <x:c r="B4221" s="1">
        <x:v>44777.696372043545</x:v>
      </x:c>
      <x:c r="C4221" s="6">
        <x:v>70.31883847166667</x:v>
      </x:c>
      <x:c r="D4221" s="14" t="s">
        <x:v>94</x:v>
      </x:c>
      <x:c r="E4221" s="15">
        <x:v>44771.467691879785</x:v>
      </x:c>
      <x:c r="F4221" t="s">
        <x:v>99</x:v>
      </x:c>
      <x:c r="G4221" s="6">
        <x:v>86.47892879663229</x:v>
      </x:c>
      <x:c r="H4221" t="s">
        <x:v>97</x:v>
      </x:c>
      <x:c r="I4221" s="6">
        <x:v>27.902285794815725</x:v>
      </x:c>
      <x:c r="J4221" t="s">
        <x:v>95</x:v>
      </x:c>
      <x:c r="K4221" s="6">
        <x:v>1016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22.14</x:v>
      </x:c>
      <x:c r="S4221" s="8">
        <x:v>84030.79660725837</x:v>
      </x:c>
      <x:c r="T4221" s="12">
        <x:v>360087.4174725337</x:v>
      </x:c>
      <x:c r="U4221" s="12">
        <x:v>28</x:v>
      </x:c>
      <x:c r="V4221" s="12">
        <x:v>54</x:v>
      </x:c>
      <x:c r="W4221" s="12">
        <x:f>NA()</x:f>
      </x:c>
    </x:row>
    <x:row r="4222">
      <x:c r="A4222">
        <x:v>203331</x:v>
      </x:c>
      <x:c r="B4222" s="1">
        <x:v>44777.6963832562</x:v>
      </x:c>
      <x:c r="C4222" s="6">
        <x:v>70.33498470333333</x:v>
      </x:c>
      <x:c r="D4222" s="14" t="s">
        <x:v>94</x:v>
      </x:c>
      <x:c r="E4222" s="15">
        <x:v>44771.467691879785</x:v>
      </x:c>
      <x:c r="F4222" t="s">
        <x:v>99</x:v>
      </x:c>
      <x:c r="G4222" s="6">
        <x:v>86.52341383952322</x:v>
      </x:c>
      <x:c r="H4222" t="s">
        <x:v>97</x:v>
      </x:c>
      <x:c r="I4222" s="6">
        <x:v>27.88481285558555</x:v>
      </x:c>
      <x:c r="J4222" t="s">
        <x:v>95</x:v>
      </x:c>
      <x:c r="K4222" s="6">
        <x:v>1016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22.136</x:v>
      </x:c>
      <x:c r="S4222" s="8">
        <x:v>84032.8410479315</x:v>
      </x:c>
      <x:c r="T4222" s="12">
        <x:v>360075.4191323856</x:v>
      </x:c>
      <x:c r="U4222" s="12">
        <x:v>28</x:v>
      </x:c>
      <x:c r="V4222" s="12">
        <x:v>54</x:v>
      </x:c>
      <x:c r="W4222" s="12">
        <x:f>NA()</x:f>
      </x:c>
    </x:row>
    <x:row r="4223">
      <x:c r="A4223">
        <x:v>203338</x:v>
      </x:c>
      <x:c r="B4223" s="1">
        <x:v>44777.696395046456</x:v>
      </x:c>
      <x:c r="C4223" s="6">
        <x:v>70.35196266</x:v>
      </x:c>
      <x:c r="D4223" s="14" t="s">
        <x:v>94</x:v>
      </x:c>
      <x:c r="E4223" s="15">
        <x:v>44771.467691879785</x:v>
      </x:c>
      <x:c r="F4223" t="s">
        <x:v>99</x:v>
      </x:c>
      <x:c r="G4223" s="6">
        <x:v>86.48454390208774</x:v>
      </x:c>
      <x:c r="H4223" t="s">
        <x:v>97</x:v>
      </x:c>
      <x:c r="I4223" s="6">
        <x:v>27.8955677401741</x:v>
      </x:c>
      <x:c r="J4223" t="s">
        <x:v>95</x:v>
      </x:c>
      <x:c r="K4223" s="6">
        <x:v>1016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22.14</x:v>
      </x:c>
      <x:c r="S4223" s="8">
        <x:v>84035.11133812348</x:v>
      </x:c>
      <x:c r="T4223" s="12">
        <x:v>360072.59060725285</x:v>
      </x:c>
      <x:c r="U4223" s="12">
        <x:v>28</x:v>
      </x:c>
      <x:c r="V4223" s="12">
        <x:v>54</x:v>
      </x:c>
      <x:c r="W4223" s="12">
        <x:f>NA()</x:f>
      </x:c>
    </x:row>
    <x:row r="4224">
      <x:c r="A4224">
        <x:v>203348</x:v>
      </x:c>
      <x:c r="B4224" s="1">
        <x:v>44777.69640677418</x:v>
      </x:c>
      <x:c r="C4224" s="6">
        <x:v>70.36885058</x:v>
      </x:c>
      <x:c r="D4224" s="14" t="s">
        <x:v>94</x:v>
      </x:c>
      <x:c r="E4224" s="15">
        <x:v>44771.467691879785</x:v>
      </x:c>
      <x:c r="F4224" t="s">
        <x:v>99</x:v>
      </x:c>
      <x:c r="G4224" s="6">
        <x:v>86.50392760606698</x:v>
      </x:c>
      <x:c r="H4224" t="s">
        <x:v>97</x:v>
      </x:c>
      <x:c r="I4224" s="6">
        <x:v>27.899182835170905</x:v>
      </x:c>
      <x:c r="J4224" t="s">
        <x:v>95</x:v>
      </x:c>
      <x:c r="K4224" s="6">
        <x:v>1016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22.137</x:v>
      </x:c>
      <x:c r="S4224" s="8">
        <x:v>84042.11948519315</x:v>
      </x:c>
      <x:c r="T4224" s="12">
        <x:v>360065.0165027423</x:v>
      </x:c>
      <x:c r="U4224" s="12">
        <x:v>28</x:v>
      </x:c>
      <x:c r="V4224" s="12">
        <x:v>54</x:v>
      </x:c>
      <x:c r="W4224" s="12">
        <x:f>NA()</x:f>
      </x:c>
    </x:row>
    <x:row r="4225">
      <x:c r="A4225">
        <x:v>203363</x:v>
      </x:c>
      <x:c r="B4225" s="1">
        <x:v>44777.69641788718</x:v>
      </x:c>
      <x:c r="C4225" s="6">
        <x:v>70.38485330666667</x:v>
      </x:c>
      <x:c r="D4225" s="14" t="s">
        <x:v>94</x:v>
      </x:c>
      <x:c r="E4225" s="15">
        <x:v>44771.467691879785</x:v>
      </x:c>
      <x:c r="F4225" t="s">
        <x:v>99</x:v>
      </x:c>
      <x:c r="G4225" s="6">
        <x:v>86.47457309835379</x:v>
      </x:c>
      <x:c r="H4225" t="s">
        <x:v>97</x:v>
      </x:c>
      <x:c r="I4225" s="6">
        <x:v>27.907497568442068</x:v>
      </x:c>
      <x:c r="J4225" t="s">
        <x:v>95</x:v>
      </x:c>
      <x:c r="K4225" s="6">
        <x:v>1016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22.14</x:v>
      </x:c>
      <x:c r="S4225" s="8">
        <x:v>84038.08239860622</x:v>
      </x:c>
      <x:c r="T4225" s="12">
        <x:v>360069.975903362</x:v>
      </x:c>
      <x:c r="U4225" s="12">
        <x:v>28</x:v>
      </x:c>
      <x:c r="V4225" s="12">
        <x:v>54</x:v>
      </x:c>
      <x:c r="W4225" s="12">
        <x:f>NA()</x:f>
      </x:c>
    </x:row>
    <x:row r="4226">
      <x:c r="A4226">
        <x:v>203365</x:v>
      </x:c>
      <x:c r="B4226" s="1">
        <x:v>44777.69642959919</x:v>
      </x:c>
      <x:c r="C4226" s="6">
        <x:v>70.401718615</x:v>
      </x:c>
      <x:c r="D4226" s="14" t="s">
        <x:v>94</x:v>
      </x:c>
      <x:c r="E4226" s="15">
        <x:v>44771.467691879785</x:v>
      </x:c>
      <x:c r="F4226" t="s">
        <x:v>99</x:v>
      </x:c>
      <x:c r="G4226" s="6">
        <x:v>86.3965732541095</x:v>
      </x:c>
      <x:c r="H4226" t="s">
        <x:v>97</x:v>
      </x:c>
      <x:c r="I4226" s="6">
        <x:v>27.890145104981002</x:v>
      </x:c>
      <x:c r="J4226" t="s">
        <x:v>95</x:v>
      </x:c>
      <x:c r="K4226" s="6">
        <x:v>1017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22.141</x:v>
      </x:c>
      <x:c r="S4226" s="8">
        <x:v>84040.99825982089</x:v>
      </x:c>
      <x:c r="T4226" s="12">
        <x:v>360065.3896885991</x:v>
      </x:c>
      <x:c r="U4226" s="12">
        <x:v>28</x:v>
      </x:c>
      <x:c r="V4226" s="12">
        <x:v>54</x:v>
      </x:c>
      <x:c r="W4226" s="12">
        <x:f>NA()</x:f>
      </x:c>
    </x:row>
    <x:row r="4227">
      <x:c r="A4227">
        <x:v>203382</x:v>
      </x:c>
      <x:c r="B4227" s="1">
        <x:v>44777.69644132424</x:v>
      </x:c>
      <x:c r="C4227" s="6">
        <x:v>70.41860267333334</x:v>
      </x:c>
      <x:c r="D4227" s="14" t="s">
        <x:v>94</x:v>
      </x:c>
      <x:c r="E4227" s="15">
        <x:v>44771.467691879785</x:v>
      </x:c>
      <x:c r="F4227" t="s">
        <x:v>99</x:v>
      </x:c>
      <x:c r="G4227" s="6">
        <x:v>86.49842272638277</x:v>
      </x:c>
      <x:c r="H4227" t="s">
        <x:v>97</x:v>
      </x:c>
      <x:c r="I4227" s="6">
        <x:v>27.896833022979536</x:v>
      </x:c>
      <x:c r="J4227" t="s">
        <x:v>95</x:v>
      </x:c>
      <x:c r="K4227" s="6">
        <x:v>1016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22.137999999999998</x:v>
      </x:c>
      <x:c r="S4227" s="8">
        <x:v>84033.2201978026</x:v>
      </x:c>
      <x:c r="T4227" s="12">
        <x:v>360075.50245491805</x:v>
      </x:c>
      <x:c r="U4227" s="12">
        <x:v>28</x:v>
      </x:c>
      <x:c r="V4227" s="12">
        <x:v>54</x:v>
      </x:c>
      <x:c r="W4227" s="12">
        <x:f>NA()</x:f>
      </x:c>
    </x:row>
    <x:row r="4228">
      <x:c r="A4228">
        <x:v>203388</x:v>
      </x:c>
      <x:c r="B4228" s="1">
        <x:v>44777.69645304523</x:v>
      </x:c>
      <x:c r="C4228" s="6">
        <x:v>70.43548090333333</x:v>
      </x:c>
      <x:c r="D4228" s="14" t="s">
        <x:v>94</x:v>
      </x:c>
      <x:c r="E4228" s="15">
        <x:v>44771.467691879785</x:v>
      </x:c>
      <x:c r="F4228" t="s">
        <x:v>99</x:v>
      </x:c>
      <x:c r="G4228" s="6">
        <x:v>86.46400806840819</x:v>
      </x:c>
      <x:c r="H4228" t="s">
        <x:v>97</x:v>
      </x:c>
      <x:c r="I4228" s="6">
        <x:v>27.89333843353461</x:v>
      </x:c>
      <x:c r="J4228" t="s">
        <x:v>95</x:v>
      </x:c>
      <x:c r="K4228" s="6">
        <x:v>1016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22.143</x:v>
      </x:c>
      <x:c r="S4228" s="8">
        <x:v>84037.17337331487</x:v>
      </x:c>
      <x:c r="T4228" s="12">
        <x:v>360077.9654937661</x:v>
      </x:c>
      <x:c r="U4228" s="12">
        <x:v>28</x:v>
      </x:c>
      <x:c r="V4228" s="12">
        <x:v>54</x:v>
      </x:c>
      <x:c r="W4228" s="12">
        <x:f>NA()</x:f>
      </x:c>
    </x:row>
    <x:row r="4229">
      <x:c r="A4229">
        <x:v>203399</x:v>
      </x:c>
      <x:c r="B4229" s="1">
        <x:v>44777.69646417678</x:v>
      </x:c>
      <x:c r="C4229" s="6">
        <x:v>70.45151033666667</x:v>
      </x:c>
      <x:c r="D4229" s="14" t="s">
        <x:v>94</x:v>
      </x:c>
      <x:c r="E4229" s="15">
        <x:v>44771.467691879785</x:v>
      </x:c>
      <x:c r="F4229" t="s">
        <x:v>99</x:v>
      </x:c>
      <x:c r="G4229" s="6">
        <x:v>86.47981005135661</x:v>
      </x:c>
      <x:c r="H4229" t="s">
        <x:v>97</x:v>
      </x:c>
      <x:c r="I4229" s="6">
        <x:v>27.901231390731027</x:v>
      </x:c>
      <x:c r="J4229" t="s">
        <x:v>95</x:v>
      </x:c>
      <x:c r="K4229" s="6">
        <x:v>1016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22.14</x:v>
      </x:c>
      <x:c r="S4229" s="8">
        <x:v>84033.91535272909</x:v>
      </x:c>
      <x:c r="T4229" s="12">
        <x:v>360073.19285957277</x:v>
      </x:c>
      <x:c r="U4229" s="12">
        <x:v>28</x:v>
      </x:c>
      <x:c r="V4229" s="12">
        <x:v>54</x:v>
      </x:c>
      <x:c r="W4229" s="12">
        <x:f>NA()</x:f>
      </x:c>
    </x:row>
    <x:row r="4230">
      <x:c r="A4230">
        <x:v>203401</x:v>
      </x:c>
      <x:c r="B4230" s="1">
        <x:v>44777.696475908684</x:v>
      </x:c>
      <x:c r="C4230" s="6">
        <x:v>70.468404275</x:v>
      </x:c>
      <x:c r="D4230" s="14" t="s">
        <x:v>94</x:v>
      </x:c>
      <x:c r="E4230" s="15">
        <x:v>44771.467691879785</x:v>
      </x:c>
      <x:c r="F4230" t="s">
        <x:v>99</x:v>
      </x:c>
      <x:c r="G4230" s="6">
        <x:v>86.45989314631163</x:v>
      </x:c>
      <x:c r="H4230" t="s">
        <x:v>97</x:v>
      </x:c>
      <x:c r="I4230" s="6">
        <x:v>27.907196309630763</x:v>
      </x:c>
      <x:c r="J4230" t="s">
        <x:v>95</x:v>
      </x:c>
      <x:c r="K4230" s="6">
        <x:v>1016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22.142</x:v>
      </x:c>
      <x:c r="S4230" s="8">
        <x:v>84029.31230564762</x:v>
      </x:c>
      <x:c r="T4230" s="12">
        <x:v>360075.1643874737</x:v>
      </x:c>
      <x:c r="U4230" s="12">
        <x:v>28</x:v>
      </x:c>
      <x:c r="V4230" s="12">
        <x:v>54</x:v>
      </x:c>
      <x:c r="W4230" s="12">
        <x:f>NA()</x:f>
      </x:c>
    </x:row>
    <x:row r="4231">
      <x:c r="A4231">
        <x:v>203416</x:v>
      </x:c>
      <x:c r="B4231" s="1">
        <x:v>44777.696487675974</x:v>
      </x:c>
      <x:c r="C4231" s="6">
        <x:v>70.48534916666667</x:v>
      </x:c>
      <x:c r="D4231" s="14" t="s">
        <x:v>94</x:v>
      </x:c>
      <x:c r="E4231" s="15">
        <x:v>44771.467691879785</x:v>
      </x:c>
      <x:c r="F4231" t="s">
        <x:v>99</x:v>
      </x:c>
      <x:c r="G4231" s="6">
        <x:v>86.46720755205709</x:v>
      </x:c>
      <x:c r="H4231" t="s">
        <x:v>97</x:v>
      </x:c>
      <x:c r="I4231" s="6">
        <x:v>27.907377064914726</x:v>
      </x:c>
      <x:c r="J4231" t="s">
        <x:v>95</x:v>
      </x:c>
      <x:c r="K4231" s="6">
        <x:v>1016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22.141</x:v>
      </x:c>
      <x:c r="S4231" s="8">
        <x:v>84033.18241665403</x:v>
      </x:c>
      <x:c r="T4231" s="12">
        <x:v>360080.2274275628</x:v>
      </x:c>
      <x:c r="U4231" s="12">
        <x:v>28</x:v>
      </x:c>
      <x:c r="V4231" s="12">
        <x:v>54</x:v>
      </x:c>
      <x:c r="W4231" s="12">
        <x:f>NA()</x:f>
      </x:c>
    </x:row>
    <x:row r="4232">
      <x:c r="A4232">
        <x:v>203423</x:v>
      </x:c>
      <x:c r="B4232" s="1">
        <x:v>44777.69649941472</x:v>
      </x:c>
      <x:c r="C4232" s="6">
        <x:v>70.50225297</x:v>
      </x:c>
      <x:c r="D4232" s="14" t="s">
        <x:v>94</x:v>
      </x:c>
      <x:c r="E4232" s="15">
        <x:v>44771.467691879785</x:v>
      </x:c>
      <x:c r="F4232" t="s">
        <x:v>99</x:v>
      </x:c>
      <x:c r="G4232" s="6">
        <x:v>86.46418671941085</x:v>
      </x:c>
      <x:c r="H4232" t="s">
        <x:v>97</x:v>
      </x:c>
      <x:c r="I4232" s="6">
        <x:v>27.910992172632177</x:v>
      </x:c>
      <x:c r="J4232" t="s">
        <x:v>95</x:v>
      </x:c>
      <x:c r="K4232" s="6">
        <x:v>1016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22.141</x:v>
      </x:c>
      <x:c r="S4232" s="8">
        <x:v>84035.76211331773</x:v>
      </x:c>
      <x:c r="T4232" s="12">
        <x:v>360068.55378127197</x:v>
      </x:c>
      <x:c r="U4232" s="12">
        <x:v>28</x:v>
      </x:c>
      <x:c r="V4232" s="12">
        <x:v>54</x:v>
      </x:c>
      <x:c r="W4232" s="12">
        <x:f>NA()</x:f>
      </x:c>
    </x:row>
    <x:row r="4233">
      <x:c r="A4233">
        <x:v>203428</x:v>
      </x:c>
      <x:c r="B4233" s="1">
        <x:v>44777.69651059302</x:v>
      </x:c>
      <x:c r="C4233" s="6">
        <x:v>70.51834972</x:v>
      </x:c>
      <x:c r="D4233" s="14" t="s">
        <x:v>94</x:v>
      </x:c>
      <x:c r="E4233" s="15">
        <x:v>44771.467691879785</x:v>
      </x:c>
      <x:c r="F4233" t="s">
        <x:v>99</x:v>
      </x:c>
      <x:c r="G4233" s="6">
        <x:v>86.4867212969523</x:v>
      </x:c>
      <x:c r="H4233" t="s">
        <x:v>97</x:v>
      </x:c>
      <x:c r="I4233" s="6">
        <x:v>27.88402958802635</x:v>
      </x:c>
      <x:c r="J4233" t="s">
        <x:v>95</x:v>
      </x:c>
      <x:c r="K4233" s="6">
        <x:v>1016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22.141</x:v>
      </x:c>
      <x:c r="S4233" s="8">
        <x:v>84030.92608608809</x:v>
      </x:c>
      <x:c r="T4233" s="12">
        <x:v>360071.7425101359</x:v>
      </x:c>
      <x:c r="U4233" s="12">
        <x:v>28</x:v>
      </x:c>
      <x:c r="V4233" s="12">
        <x:v>54</x:v>
      </x:c>
      <x:c r="W4233" s="12">
        <x:f>NA()</x:f>
      </x:c>
    </x:row>
    <x:row r="4234">
      <x:c r="A4234">
        <x:v>203444</x:v>
      </x:c>
      <x:c r="B4234" s="1">
        <x:v>44777.69652233651</x:v>
      </x:c>
      <x:c r="C4234" s="6">
        <x:v>70.53526034833334</x:v>
      </x:c>
      <x:c r="D4234" s="14" t="s">
        <x:v>94</x:v>
      </x:c>
      <x:c r="E4234" s="15">
        <x:v>44771.467691879785</x:v>
      </x:c>
      <x:c r="F4234" t="s">
        <x:v>99</x:v>
      </x:c>
      <x:c r="G4234" s="6">
        <x:v>86.46063746386984</x:v>
      </x:c>
      <x:c r="H4234" t="s">
        <x:v>97</x:v>
      </x:c>
      <x:c r="I4234" s="6">
        <x:v>27.915239929177005</x:v>
      </x:c>
      <x:c r="J4234" t="s">
        <x:v>95</x:v>
      </x:c>
      <x:c r="K4234" s="6">
        <x:v>1016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22.141</x:v>
      </x:c>
      <x:c r="S4234" s="8">
        <x:v>84044.33155342132</x:v>
      </x:c>
      <x:c r="T4234" s="12">
        <x:v>360075.07995320926</x:v>
      </x:c>
      <x:c r="U4234" s="12">
        <x:v>28</x:v>
      </x:c>
      <x:c r="V4234" s="12">
        <x:v>54</x:v>
      </x:c>
      <x:c r="W4234" s="12">
        <x:f>NA()</x:f>
      </x:c>
    </x:row>
    <x:row r="4235">
      <x:c r="A4235">
        <x:v>203451</x:v>
      </x:c>
      <x:c r="B4235" s="1">
        <x:v>44777.696534062525</x:v>
      </x:c>
      <x:c r="C4235" s="6">
        <x:v>70.552145815</x:v>
      </x:c>
      <x:c r="D4235" s="14" t="s">
        <x:v>94</x:v>
      </x:c>
      <x:c r="E4235" s="15">
        <x:v>44771.467691879785</x:v>
      </x:c>
      <x:c r="F4235" t="s">
        <x:v>99</x:v>
      </x:c>
      <x:c r="G4235" s="6">
        <x:v>86.4512958613706</x:v>
      </x:c>
      <x:c r="H4235" t="s">
        <x:v>97</x:v>
      </x:c>
      <x:c r="I4235" s="6">
        <x:v>27.908551974495367</x:v>
      </x:c>
      <x:c r="J4235" t="s">
        <x:v>95</x:v>
      </x:c>
      <x:c r="K4235" s="6">
        <x:v>1016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22.143</x:v>
      </x:c>
      <x:c r="S4235" s="8">
        <x:v>84040.6250495219</x:v>
      </x:c>
      <x:c r="T4235" s="12">
        <x:v>360057.7323959863</x:v>
      </x:c>
      <x:c r="U4235" s="12">
        <x:v>28</x:v>
      </x:c>
      <x:c r="V4235" s="12">
        <x:v>54</x:v>
      </x:c>
      <x:c r="W4235" s="12">
        <x:f>NA()</x:f>
      </x:c>
    </x:row>
    <x:row r="4236">
      <x:c r="A4236">
        <x:v>203463</x:v>
      </x:c>
      <x:c r="B4236" s="1">
        <x:v>44777.69654521451</x:v>
      </x:c>
      <x:c r="C4236" s="6">
        <x:v>70.56820466</x:v>
      </x:c>
      <x:c r="D4236" s="14" t="s">
        <x:v>94</x:v>
      </x:c>
      <x:c r="E4236" s="15">
        <x:v>44771.467691879785</x:v>
      </x:c>
      <x:c r="F4236" t="s">
        <x:v>99</x:v>
      </x:c>
      <x:c r="G4236" s="6">
        <x:v>86.37266556562129</x:v>
      </x:c>
      <x:c r="H4236" t="s">
        <x:v>97</x:v>
      </x:c>
      <x:c r="I4236" s="6">
        <x:v>27.909847388100843</x:v>
      </x:c>
      <x:c r="J4236" t="s">
        <x:v>95</x:v>
      </x:c>
      <x:c r="K4236" s="6">
        <x:v>1017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22.142</x:v>
      </x:c>
      <x:c r="S4236" s="8">
        <x:v>84042.54881213028</x:v>
      </x:c>
      <x:c r="T4236" s="12">
        <x:v>360058.674370292</x:v>
      </x:c>
      <x:c r="U4236" s="12">
        <x:v>28</x:v>
      </x:c>
      <x:c r="V4236" s="12">
        <x:v>54</x:v>
      </x:c>
      <x:c r="W4236" s="12">
        <x:f>NA()</x:f>
      </x:c>
    </x:row>
    <x:row r="4237">
      <x:c r="A4237">
        <x:v>203464</x:v>
      </x:c>
      <x:c r="B4237" s="1">
        <x:v>44777.69655692853</x:v>
      </x:c>
      <x:c r="C4237" s="6">
        <x:v>70.58507284666666</x:v>
      </x:c>
      <x:c r="D4237" s="14" t="s">
        <x:v>94</x:v>
      </x:c>
      <x:c r="E4237" s="15">
        <x:v>44771.467691879785</x:v>
      </x:c>
      <x:c r="F4237" t="s">
        <x:v>99</x:v>
      </x:c>
      <x:c r="G4237" s="6">
        <x:v>86.46830136647729</x:v>
      </x:c>
      <x:c r="H4237" t="s">
        <x:v>97</x:v>
      </x:c>
      <x:c r="I4237" s="6">
        <x:v>27.897134280861337</x:v>
      </x:c>
      <x:c r="J4237" t="s">
        <x:v>95</x:v>
      </x:c>
      <x:c r="K4237" s="6">
        <x:v>1016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22.142</x:v>
      </x:c>
      <x:c r="S4237" s="8">
        <x:v>84037.72341967063</x:v>
      </x:c>
      <x:c r="T4237" s="12">
        <x:v>360070.1812653354</x:v>
      </x:c>
      <x:c r="U4237" s="12">
        <x:v>28</x:v>
      </x:c>
      <x:c r="V4237" s="12">
        <x:v>54</x:v>
      </x:c>
      <x:c r="W4237" s="12">
        <x:f>NA()</x:f>
      </x:c>
    </x:row>
    <x:row r="4238">
      <x:c r="A4238">
        <x:v>203478</x:v>
      </x:c>
      <x:c r="B4238" s="1">
        <x:v>44777.69656868261</x:v>
      </x:c>
      <x:c r="C4238" s="6">
        <x:v>70.60199872666666</x:v>
      </x:c>
      <x:c r="D4238" s="14" t="s">
        <x:v>94</x:v>
      </x:c>
      <x:c r="E4238" s="15">
        <x:v>44771.467691879785</x:v>
      </x:c>
      <x:c r="F4238" t="s">
        <x:v>99</x:v>
      </x:c>
      <x:c r="G4238" s="6">
        <x:v>86.45342183162093</x:v>
      </x:c>
      <x:c r="H4238" t="s">
        <x:v>97</x:v>
      </x:c>
      <x:c r="I4238" s="6">
        <x:v>27.89707402928252</x:v>
      </x:c>
      <x:c r="J4238" t="s">
        <x:v>95</x:v>
      </x:c>
      <x:c r="K4238" s="6">
        <x:v>1016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22.144</x:v>
      </x:c>
      <x:c r="S4238" s="8">
        <x:v>84045.42003836707</x:v>
      </x:c>
      <x:c r="T4238" s="12">
        <x:v>360069.0917938054</x:v>
      </x:c>
      <x:c r="U4238" s="12">
        <x:v>28</x:v>
      </x:c>
      <x:c r="V4238" s="12">
        <x:v>54</x:v>
      </x:c>
      <x:c r="W4238" s="12">
        <x:f>NA()</x:f>
      </x:c>
    </x:row>
    <x:row r="4239">
      <x:c r="A4239">
        <x:v>203486</x:v>
      </x:c>
      <x:c r="B4239" s="1">
        <x:v>44777.69658042781</x:v>
      </x:c>
      <x:c r="C4239" s="6">
        <x:v>70.61891181333333</x:v>
      </x:c>
      <x:c r="D4239" s="14" t="s">
        <x:v>94</x:v>
      </x:c>
      <x:c r="E4239" s="15">
        <x:v>44771.467691879785</x:v>
      </x:c>
      <x:c r="F4239" t="s">
        <x:v>99</x:v>
      </x:c>
      <x:c r="G4239" s="6">
        <x:v>86.46650052654512</x:v>
      </x:c>
      <x:c r="H4239" t="s">
        <x:v>97</x:v>
      </x:c>
      <x:c r="I4239" s="6">
        <x:v>27.890355985075075</x:v>
      </x:c>
      <x:c r="J4239" t="s">
        <x:v>95</x:v>
      </x:c>
      <x:c r="K4239" s="6">
        <x:v>1016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22.143</x:v>
      </x:c>
      <x:c r="S4239" s="8">
        <x:v>84049.181032486</x:v>
      </x:c>
      <x:c r="T4239" s="12">
        <x:v>360056.8845673259</x:v>
      </x:c>
      <x:c r="U4239" s="12">
        <x:v>28</x:v>
      </x:c>
      <x:c r="V4239" s="12">
        <x:v>54</x:v>
      </x:c>
      <x:c r="W4239" s="12">
        <x:f>NA()</x:f>
      </x:c>
    </x:row>
    <x:row r="4240">
      <x:c r="A4240">
        <x:v>203498</x:v>
      </x:c>
      <x:c r="B4240" s="1">
        <x:v>44777.69659158929</x:v>
      </x:c>
      <x:c r="C4240" s="6">
        <x:v>70.63498434</x:v>
      </x:c>
      <x:c r="D4240" s="14" t="s">
        <x:v>94</x:v>
      </x:c>
      <x:c r="E4240" s="15">
        <x:v>44771.467691879785</x:v>
      </x:c>
      <x:c r="F4240" t="s">
        <x:v>99</x:v>
      </x:c>
      <x:c r="G4240" s="6">
        <x:v>86.46188035036803</x:v>
      </x:c>
      <x:c r="H4240" t="s">
        <x:v>97</x:v>
      </x:c>
      <x:c r="I4240" s="6">
        <x:v>27.88695177946647</x:v>
      </x:c>
      <x:c r="J4240" t="s">
        <x:v>95</x:v>
      </x:c>
      <x:c r="K4240" s="6">
        <x:v>1016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22.144</x:v>
      </x:c>
      <x:c r="S4240" s="8">
        <x:v>84045.00853212686</x:v>
      </x:c>
      <x:c r="T4240" s="12">
        <x:v>360053.9015214037</x:v>
      </x:c>
      <x:c r="U4240" s="12">
        <x:v>28</x:v>
      </x:c>
      <x:c r="V4240" s="12">
        <x:v>54</x:v>
      </x:c>
      <x:c r="W4240" s="12">
        <x:f>NA()</x:f>
      </x:c>
    </x:row>
    <x:row r="4241">
      <x:c r="A4241">
        <x:v>203505</x:v>
      </x:c>
      <x:c r="B4241" s="1">
        <x:v>44777.69660332839</x:v>
      </x:c>
      <x:c r="C4241" s="6">
        <x:v>70.65188865666667</x:v>
      </x:c>
      <x:c r="D4241" s="14" t="s">
        <x:v>94</x:v>
      </x:c>
      <x:c r="E4241" s="15">
        <x:v>44771.467691879785</x:v>
      </x:c>
      <x:c r="F4241" t="s">
        <x:v>99</x:v>
      </x:c>
      <x:c r="G4241" s="6">
        <x:v>86.4691825456029</x:v>
      </x:c>
      <x:c r="H4241" t="s">
        <x:v>97</x:v>
      </x:c>
      <x:c r="I4241" s="6">
        <x:v>27.89607987839554</x:v>
      </x:c>
      <x:c r="J4241" t="s">
        <x:v>95</x:v>
      </x:c>
      <x:c r="K4241" s="6">
        <x:v>1016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22.142</x:v>
      </x:c>
      <x:c r="S4241" s="8">
        <x:v>84040.96405447321</x:v>
      </x:c>
      <x:c r="T4241" s="12">
        <x:v>360063.80697989964</x:v>
      </x:c>
      <x:c r="U4241" s="12">
        <x:v>28</x:v>
      </x:c>
      <x:c r="V4241" s="12">
        <x:v>54</x:v>
      </x:c>
      <x:c r="W4241" s="12">
        <x:f>NA()</x:f>
      </x:c>
    </x:row>
    <x:row r="4242">
      <x:c r="A4242">
        <x:v>203514</x:v>
      </x:c>
      <x:c r="B4242" s="1">
        <x:v>44777.69661507171</x:v>
      </x:c>
      <x:c r="C4242" s="6">
        <x:v>70.66879903666667</x:v>
      </x:c>
      <x:c r="D4242" s="14" t="s">
        <x:v>94</x:v>
      </x:c>
      <x:c r="E4242" s="15">
        <x:v>44771.467691879785</x:v>
      </x:c>
      <x:c r="F4242" t="s">
        <x:v>99</x:v>
      </x:c>
      <x:c r="G4242" s="6">
        <x:v>86.48203733458752</x:v>
      </x:c>
      <x:c r="H4242" t="s">
        <x:v>97</x:v>
      </x:c>
      <x:c r="I4242" s="6">
        <x:v>27.889632967665875</x:v>
      </x:c>
      <x:c r="J4242" t="s">
        <x:v>95</x:v>
      </x:c>
      <x:c r="K4242" s="6">
        <x:v>1016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22.141</x:v>
      </x:c>
      <x:c r="S4242" s="8">
        <x:v>84039.18714848865</x:v>
      </x:c>
      <x:c r="T4242" s="12">
        <x:v>360059.20024534775</x:v>
      </x:c>
      <x:c r="U4242" s="12">
        <x:v>28</x:v>
      </x:c>
      <x:c r="V4242" s="12">
        <x:v>54</x:v>
      </x:c>
      <x:c r="W4242" s="12">
        <x:f>NA()</x:f>
      </x:c>
    </x:row>
    <x:row r="4243">
      <x:c r="A4243">
        <x:v>203518</x:v>
      </x:c>
      <x:c r="B4243" s="1">
        <x:v>44777.69662622387</x:v>
      </x:c>
      <x:c r="C4243" s="6">
        <x:v>70.68485814166667</x:v>
      </x:c>
      <x:c r="D4243" s="14" t="s">
        <x:v>94</x:v>
      </x:c>
      <x:c r="E4243" s="15">
        <x:v>44771.467691879785</x:v>
      </x:c>
      <x:c r="F4243" t="s">
        <x:v>99</x:v>
      </x:c>
      <x:c r="G4243" s="6">
        <x:v>86.46971126020085</x:v>
      </x:c>
      <x:c r="H4243" t="s">
        <x:v>97</x:v>
      </x:c>
      <x:c r="I4243" s="6">
        <x:v>27.895447237074677</x:v>
      </x:c>
      <x:c r="J4243" t="s">
        <x:v>95</x:v>
      </x:c>
      <x:c r="K4243" s="6">
        <x:v>1016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22.142</x:v>
      </x:c>
      <x:c r="S4243" s="8">
        <x:v>84038.81955389043</x:v>
      </x:c>
      <x:c r="T4243" s="12">
        <x:v>360060.9085433887</x:v>
      </x:c>
      <x:c r="U4243" s="12">
        <x:v>28</x:v>
      </x:c>
      <x:c r="V4243" s="12">
        <x:v>54</x:v>
      </x:c>
      <x:c r="W4243" s="12">
        <x:f>NA()</x:f>
      </x:c>
    </x:row>
    <x:row r="4244">
      <x:c r="A4244">
        <x:v>203527</x:v>
      </x:c>
      <x:c r="B4244" s="1">
        <x:v>44777.69663797459</x:v>
      </x:c>
      <x:c r="C4244" s="6">
        <x:v>70.70177917833334</x:v>
      </x:c>
      <x:c r="D4244" s="14" t="s">
        <x:v>94</x:v>
      </x:c>
      <x:c r="E4244" s="15">
        <x:v>44771.467691879785</x:v>
      </x:c>
      <x:c r="F4244" t="s">
        <x:v>99</x:v>
      </x:c>
      <x:c r="G4244" s="6">
        <x:v>86.46057120445884</x:v>
      </x:c>
      <x:c r="H4244" t="s">
        <x:v>97</x:v>
      </x:c>
      <x:c r="I4244" s="6">
        <x:v>27.888518316131922</x:v>
      </x:c>
      <x:c r="J4244" t="s">
        <x:v>95</x:v>
      </x:c>
      <x:c r="K4244" s="6">
        <x:v>1016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22.144</x:v>
      </x:c>
      <x:c r="S4244" s="8">
        <x:v>84042.77027294147</x:v>
      </x:c>
      <x:c r="T4244" s="12">
        <x:v>360068.5866850729</x:v>
      </x:c>
      <x:c r="U4244" s="12">
        <x:v>28</x:v>
      </x:c>
      <x:c r="V4244" s="12">
        <x:v>54</x:v>
      </x:c>
      <x:c r="W4244" s="12">
        <x:f>NA()</x:f>
      </x:c>
    </x:row>
    <x:row r="4245">
      <x:c r="A4245">
        <x:v>203542</x:v>
      </x:c>
      <x:c r="B4245" s="1">
        <x:v>44777.69664969132</x:v>
      </x:c>
      <x:c r="C4245" s="6">
        <x:v>70.71865128166667</x:v>
      </x:c>
      <x:c r="D4245" s="14" t="s">
        <x:v>94</x:v>
      </x:c>
      <x:c r="E4245" s="15">
        <x:v>44771.467691879785</x:v>
      </x:c>
      <x:c r="F4245" t="s">
        <x:v>99</x:v>
      </x:c>
      <x:c r="G4245" s="6">
        <x:v>86.46315210007124</x:v>
      </x:c>
      <x:c r="H4245" t="s">
        <x:v>97</x:v>
      </x:c>
      <x:c r="I4245" s="6">
        <x:v>27.89436270937449</x:v>
      </x:c>
      <x:c r="J4245" t="s">
        <x:v>95</x:v>
      </x:c>
      <x:c r="K4245" s="6">
        <x:v>1016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22.143</x:v>
      </x:c>
      <x:c r="S4245" s="8">
        <x:v>84045.66465591166</x:v>
      </x:c>
      <x:c r="T4245" s="12">
        <x:v>360053.86265121173</x:v>
      </x:c>
      <x:c r="U4245" s="12">
        <x:v>28</x:v>
      </x:c>
      <x:c r="V4245" s="12">
        <x:v>54</x:v>
      </x:c>
      <x:c r="W4245" s="12">
        <x:f>NA()</x:f>
      </x:c>
    </x:row>
    <x:row r="4246">
      <x:c r="A4246">
        <x:v>203549</x:v>
      </x:c>
      <x:c r="B4246" s="1">
        <x:v>44777.69666143474</x:v>
      </x:c>
      <x:c r="C4246" s="6">
        <x:v>70.73556179833334</x:v>
      </x:c>
      <x:c r="D4246" s="14" t="s">
        <x:v>94</x:v>
      </x:c>
      <x:c r="E4246" s="15">
        <x:v>44771.467691879785</x:v>
      </x:c>
      <x:c r="F4246" t="s">
        <x:v>99</x:v>
      </x:c>
      <x:c r="G4246" s="6">
        <x:v>86.43819317989018</x:v>
      </x:c>
      <x:c r="H4246" t="s">
        <x:v>97</x:v>
      </x:c>
      <x:c r="I4246" s="6">
        <x:v>27.89743553876997</x:v>
      </x:c>
      <x:c r="J4246" t="s">
        <x:v>95</x:v>
      </x:c>
      <x:c r="K4246" s="6">
        <x:v>1016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22.146</x:v>
      </x:c>
      <x:c r="S4246" s="8">
        <x:v>84042.05890431753</x:v>
      </x:c>
      <x:c r="T4246" s="12">
        <x:v>360049.21113700164</x:v>
      </x:c>
      <x:c r="U4246" s="12">
        <x:v>28</x:v>
      </x:c>
      <x:c r="V4246" s="12">
        <x:v>54</x:v>
      </x:c>
      <x:c r="W4246" s="12">
        <x:f>NA()</x:f>
      </x:c>
    </x:row>
    <x:row r="4247">
      <x:c r="A4247">
        <x:v>203560</x:v>
      </x:c>
      <x:c r="B4247" s="1">
        <x:v>44777.69667280424</x:v>
      </x:c>
      <x:c r="C4247" s="6">
        <x:v>70.75193387</x:v>
      </x:c>
      <x:c r="D4247" s="14" t="s">
        <x:v>94</x:v>
      </x:c>
      <x:c r="E4247" s="15">
        <x:v>44771.467691879785</x:v>
      </x:c>
      <x:c r="F4247" t="s">
        <x:v>99</x:v>
      </x:c>
      <x:c r="G4247" s="6">
        <x:v>86.43913710347542</x:v>
      </x:c>
      <x:c r="H4247" t="s">
        <x:v>97</x:v>
      </x:c>
      <x:c r="I4247" s="6">
        <x:v>27.88737353926581</x:v>
      </x:c>
      <x:c r="J4247" t="s">
        <x:v>95</x:v>
      </x:c>
      <x:c r="K4247" s="6">
        <x:v>1016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22.147</x:v>
      </x:c>
      <x:c r="S4247" s="8">
        <x:v>84050.21437538807</x:v>
      </x:c>
      <x:c r="T4247" s="12">
        <x:v>360057.36478463415</x:v>
      </x:c>
      <x:c r="U4247" s="12">
        <x:v>28</x:v>
      </x:c>
      <x:c r="V4247" s="12">
        <x:v>54</x:v>
      </x:c>
      <x:c r="W4247" s="12">
        <x:f>NA()</x:f>
      </x:c>
    </x:row>
    <x:row r="4248">
      <x:c r="A4248">
        <x:v>203564</x:v>
      </x:c>
      <x:c r="B4248" s="1">
        <x:v>44777.696684526665</x:v>
      </x:c>
      <x:c r="C4248" s="6">
        <x:v>70.768814175</x:v>
      </x:c>
      <x:c r="D4248" s="14" t="s">
        <x:v>94</x:v>
      </x:c>
      <x:c r="E4248" s="15">
        <x:v>44771.467691879785</x:v>
      </x:c>
      <x:c r="F4248" t="s">
        <x:v>99</x:v>
      </x:c>
      <x:c r="G4248" s="6">
        <x:v>86.44225823730243</x:v>
      </x:c>
      <x:c r="H4248" t="s">
        <x:v>97</x:v>
      </x:c>
      <x:c r="I4248" s="6">
        <x:v>27.883637954315418</x:v>
      </x:c>
      <x:c r="J4248" t="s">
        <x:v>95</x:v>
      </x:c>
      <x:c r="K4248" s="6">
        <x:v>1016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22.147</x:v>
      </x:c>
      <x:c r="S4248" s="8">
        <x:v>84058.93338995373</x:v>
      </x:c>
      <x:c r="T4248" s="12">
        <x:v>360049.62219655426</x:v>
      </x:c>
      <x:c r="U4248" s="12">
        <x:v>28</x:v>
      </x:c>
      <x:c r="V4248" s="12">
        <x:v>54</x:v>
      </x:c>
      <x:c r="W4248" s="12">
        <x:f>NA()</x:f>
      </x:c>
    </x:row>
    <x:row r="4249">
      <x:c r="A4249">
        <x:v>203574</x:v>
      </x:c>
      <x:c r="B4249" s="1">
        <x:v>44777.69669567658</x:v>
      </x:c>
      <x:c r="C4249" s="6">
        <x:v>70.78487004833333</x:v>
      </x:c>
      <x:c r="D4249" s="14" t="s">
        <x:v>94</x:v>
      </x:c>
      <x:c r="E4249" s="15">
        <x:v>44771.467691879785</x:v>
      </x:c>
      <x:c r="F4249" t="s">
        <x:v>99</x:v>
      </x:c>
      <x:c r="G4249" s="6">
        <x:v>86.46067190682729</x:v>
      </x:c>
      <x:c r="H4249" t="s">
        <x:v>97</x:v>
      </x:c>
      <x:c r="I4249" s="6">
        <x:v>27.888397813285792</x:v>
      </x:c>
      <x:c r="J4249" t="s">
        <x:v>95</x:v>
      </x:c>
      <x:c r="K4249" s="6">
        <x:v>1016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22.144</x:v>
      </x:c>
      <x:c r="S4249" s="8">
        <x:v>84047.0403684732</x:v>
      </x:c>
      <x:c r="T4249" s="12">
        <x:v>360053.98532069934</x:v>
      </x:c>
      <x:c r="U4249" s="12">
        <x:v>28</x:v>
      </x:c>
      <x:c r="V4249" s="12">
        <x:v>54</x:v>
      </x:c>
      <x:c r="W4249" s="12">
        <x:f>NA()</x:f>
      </x:c>
    </x:row>
    <x:row r="4250">
      <x:c r="A4250">
        <x:v>203583</x:v>
      </x:c>
      <x:c r="B4250" s="1">
        <x:v>44777.69670742177</x:v>
      </x:c>
      <x:c r="C4250" s="6">
        <x:v>70.80178312166667</x:v>
      </x:c>
      <x:c r="D4250" s="14" t="s">
        <x:v>94</x:v>
      </x:c>
      <x:c r="E4250" s="15">
        <x:v>44771.467691879785</x:v>
      </x:c>
      <x:c r="F4250" t="s">
        <x:v>99</x:v>
      </x:c>
      <x:c r="G4250" s="6">
        <x:v>86.45962767208864</x:v>
      </x:c>
      <x:c r="H4250" t="s">
        <x:v>97</x:v>
      </x:c>
      <x:c r="I4250" s="6">
        <x:v>27.898580319067605</x:v>
      </x:c>
      <x:c r="J4250" t="s">
        <x:v>95</x:v>
      </x:c>
      <x:c r="K4250" s="6">
        <x:v>1016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22.143</x:v>
      </x:c>
      <x:c r="S4250" s="8">
        <x:v>84044.49861088148</x:v>
      </x:c>
      <x:c r="T4250" s="12">
        <x:v>360044.51669330784</x:v>
      </x:c>
      <x:c r="U4250" s="12">
        <x:v>28</x:v>
      </x:c>
      <x:c r="V4250" s="12">
        <x:v>54</x:v>
      </x:c>
      <x:c r="W4250" s="12">
        <x:f>NA()</x:f>
      </x:c>
    </x:row>
    <x:row r="4251">
      <x:c r="A4251">
        <x:v>203596</x:v>
      </x:c>
      <x:c r="B4251" s="1">
        <x:v>44777.696719159074</x:v>
      </x:c>
      <x:c r="C4251" s="6">
        <x:v>70.81868483333334</x:v>
      </x:c>
      <x:c r="D4251" s="14" t="s">
        <x:v>94</x:v>
      </x:c>
      <x:c r="E4251" s="15">
        <x:v>44771.467691879785</x:v>
      </x:c>
      <x:c r="F4251" t="s">
        <x:v>99</x:v>
      </x:c>
      <x:c r="G4251" s="6">
        <x:v>86.43704868051994</x:v>
      </x:c>
      <x:c r="H4251" t="s">
        <x:v>97</x:v>
      </x:c>
      <x:c r="I4251" s="6">
        <x:v>27.907738575510848</x:v>
      </x:c>
      <x:c r="J4251" t="s">
        <x:v>95</x:v>
      </x:c>
      <x:c r="K4251" s="6">
        <x:v>1016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22.145</x:v>
      </x:c>
      <x:c r="S4251" s="8">
        <x:v>84044.36528248512</x:v>
      </x:c>
      <x:c r="T4251" s="12">
        <x:v>360041.0524613516</x:v>
      </x:c>
      <x:c r="U4251" s="12">
        <x:v>28</x:v>
      </x:c>
      <x:c r="V4251" s="12">
        <x:v>54</x:v>
      </x:c>
      <x:c r="W4251" s="12">
        <x:f>NA()</x:f>
      </x:c>
    </x:row>
    <x:row r="4252">
      <x:c r="A4252">
        <x:v>203600</x:v>
      </x:c>
      <x:c r="B4252" s="1">
        <x:v>44777.696730923075</x:v>
      </x:c>
      <x:c r="C4252" s="6">
        <x:v>70.835625</x:v>
      </x:c>
      <x:c r="D4252" s="14" t="s">
        <x:v>94</x:v>
      </x:c>
      <x:c r="E4252" s="15">
        <x:v>44771.467691879785</x:v>
      </x:c>
      <x:c r="F4252" t="s">
        <x:v>99</x:v>
      </x:c>
      <x:c r="G4252" s="6">
        <x:v>86.42376068716496</x:v>
      </x:c>
      <x:c r="H4252" t="s">
        <x:v>97</x:v>
      </x:c>
      <x:c r="I4252" s="6">
        <x:v>27.90578039357888</x:v>
      </x:c>
      <x:c r="J4252" t="s">
        <x:v>95</x:v>
      </x:c>
      <x:c r="K4252" s="6">
        <x:v>1016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22.147</x:v>
      </x:c>
      <x:c r="S4252" s="8">
        <x:v>84049.42626714756</x:v>
      </x:c>
      <x:c r="T4252" s="12">
        <x:v>360045.1581872458</x:v>
      </x:c>
      <x:c r="U4252" s="12">
        <x:v>28</x:v>
      </x:c>
      <x:c r="V4252" s="12">
        <x:v>54</x:v>
      </x:c>
      <x:c r="W4252" s="12">
        <x:f>NA()</x:f>
      </x:c>
    </x:row>
    <x:row r="4253">
      <x:c r="A4253">
        <x:v>203616</x:v>
      </x:c>
      <x:c r="B4253" s="1">
        <x:v>44777.696742067645</x:v>
      </x:c>
      <x:c r="C4253" s="6">
        <x:v>70.85167317666667</x:v>
      </x:c>
      <x:c r="D4253" s="14" t="s">
        <x:v>94</x:v>
      </x:c>
      <x:c r="E4253" s="15">
        <x:v>44771.467691879785</x:v>
      </x:c>
      <x:c r="F4253" t="s">
        <x:v>99</x:v>
      </x:c>
      <x:c r="G4253" s="6">
        <x:v>86.42623986284649</x:v>
      </x:c>
      <x:c r="H4253" t="s">
        <x:v>97</x:v>
      </x:c>
      <x:c r="I4253" s="6">
        <x:v>27.911745320564023</x:v>
      </x:c>
      <x:c r="J4253" t="s">
        <x:v>95</x:v>
      </x:c>
      <x:c r="K4253" s="6">
        <x:v>1016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22.146</x:v>
      </x:c>
      <x:c r="S4253" s="8">
        <x:v>84052.81561273918</x:v>
      </x:c>
      <x:c r="T4253" s="12">
        <x:v>360050.62922923977</x:v>
      </x:c>
      <x:c r="U4253" s="12">
        <x:v>28</x:v>
      </x:c>
      <x:c r="V4253" s="12">
        <x:v>54</x:v>
      </x:c>
      <x:c r="W4253" s="12">
        <x:f>NA()</x:f>
      </x:c>
    </x:row>
    <x:row r="4254">
      <x:c r="A4254">
        <x:v>203623</x:v>
      </x:c>
      <x:c r="B4254" s="1">
        <x:v>44777.69675383824</x:v>
      </x:c>
      <x:c r="C4254" s="6">
        <x:v>70.868622835</x:v>
      </x:c>
      <x:c r="D4254" s="14" t="s">
        <x:v>94</x:v>
      </x:c>
      <x:c r="E4254" s="15">
        <x:v>44771.467691879785</x:v>
      </x:c>
      <x:c r="F4254" t="s">
        <x:v>99</x:v>
      </x:c>
      <x:c r="G4254" s="6">
        <x:v>86.39149600263212</x:v>
      </x:c>
      <x:c r="H4254" t="s">
        <x:v>97</x:v>
      </x:c>
      <x:c r="I4254" s="6">
        <x:v>27.89975522556915</x:v>
      </x:c>
      <x:c r="J4254" t="s">
        <x:v>95</x:v>
      </x:c>
      <x:c r="K4254" s="6">
        <x:v>1016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22.152</x:v>
      </x:c>
      <x:c r="S4254" s="8">
        <x:v>84048.88848733027</x:v>
      </x:c>
      <x:c r="T4254" s="12">
        <x:v>360039.0305241396</x:v>
      </x:c>
      <x:c r="U4254" s="12">
        <x:v>28</x:v>
      </x:c>
      <x:c r="V4254" s="12">
        <x:v>54</x:v>
      </x:c>
      <x:c r="W4254" s="12">
        <x:f>NA()</x:f>
      </x:c>
    </x:row>
    <x:row r="4255">
      <x:c r="A4255">
        <x:v>203628</x:v>
      </x:c>
      <x:c r="B4255" s="1">
        <x:v>44777.69676557766</x:v>
      </x:c>
      <x:c r="C4255" s="6">
        <x:v>70.88552760166667</x:v>
      </x:c>
      <x:c r="D4255" s="14" t="s">
        <x:v>94</x:v>
      </x:c>
      <x:c r="E4255" s="15">
        <x:v>44771.467691879785</x:v>
      </x:c>
      <x:c r="F4255" t="s">
        <x:v>99</x:v>
      </x:c>
      <x:c r="G4255" s="6">
        <x:v>86.31080752746857</x:v>
      </x:c>
      <x:c r="H4255" t="s">
        <x:v>97</x:v>
      </x:c>
      <x:c r="I4255" s="6">
        <x:v>27.903581206001945</x:v>
      </x:c>
      <x:c r="J4255" t="s">
        <x:v>95</x:v>
      </x:c>
      <x:c r="K4255" s="6">
        <x:v>1017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22.151</x:v>
      </x:c>
      <x:c r="S4255" s="8">
        <x:v>84056.31710110704</x:v>
      </x:c>
      <x:c r="T4255" s="12">
        <x:v>360032.0584008247</x:v>
      </x:c>
      <x:c r="U4255" s="12">
        <x:v>28</x:v>
      </x:c>
      <x:c r="V4255" s="12">
        <x:v>54</x:v>
      </x:c>
      <x:c r="W4255" s="12">
        <x:f>NA()</x:f>
      </x:c>
    </x:row>
    <x:row r="4256">
      <x:c r="A4256">
        <x:v>203636</x:v>
      </x:c>
      <x:c r="B4256" s="1">
        <x:v>44777.6967767277</x:v>
      </x:c>
      <x:c r="C4256" s="6">
        <x:v>70.90158366</x:v>
      </x:c>
      <x:c r="D4256" s="14" t="s">
        <x:v>94</x:v>
      </x:c>
      <x:c r="E4256" s="15">
        <x:v>44771.467691879785</x:v>
      </x:c>
      <x:c r="F4256" t="s">
        <x:v>99</x:v>
      </x:c>
      <x:c r="G4256" s="6">
        <x:v>86.31785806859898</x:v>
      </x:c>
      <x:c r="H4256" t="s">
        <x:v>97</x:v>
      </x:c>
      <x:c r="I4256" s="6">
        <x:v>27.88619863709937</x:v>
      </x:c>
      <x:c r="J4256" t="s">
        <x:v>95</x:v>
      </x:c>
      <x:c r="K4256" s="6">
        <x:v>1017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22.152</x:v>
      </x:c>
      <x:c r="S4256" s="8">
        <x:v>84057.37800547252</x:v>
      </x:c>
      <x:c r="T4256" s="12">
        <x:v>360038.9387181592</x:v>
      </x:c>
      <x:c r="U4256" s="12">
        <x:v>28</x:v>
      </x:c>
      <x:c r="V4256" s="12">
        <x:v>54</x:v>
      </x:c>
      <x:c r="W4256" s="12">
        <x:f>NA()</x:f>
      </x:c>
    </x:row>
    <x:row r="4257">
      <x:c r="A4257">
        <x:v>203646</x:v>
      </x:c>
      <x:c r="B4257" s="1">
        <x:v>44777.69678845936</x:v>
      </x:c>
      <x:c r="C4257" s="6">
        <x:v>70.91847725</x:v>
      </x:c>
      <x:c r="D4257" s="14" t="s">
        <x:v>94</x:v>
      </x:c>
      <x:c r="E4257" s="15">
        <x:v>44771.467691879785</x:v>
      </x:c>
      <x:c r="F4257" t="s">
        <x:v>99</x:v>
      </x:c>
      <x:c r="G4257" s="6">
        <x:v>86.3968792653639</x:v>
      </x:c>
      <x:c r="H4257" t="s">
        <x:v>97</x:v>
      </x:c>
      <x:c r="I4257" s="6">
        <x:v>27.89330830777908</x:v>
      </x:c>
      <x:c r="J4257" t="s">
        <x:v>95</x:v>
      </x:c>
      <x:c r="K4257" s="6">
        <x:v>1016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22.152</x:v>
      </x:c>
      <x:c r="S4257" s="8">
        <x:v>84060.66091763592</x:v>
      </x:c>
      <x:c r="T4257" s="12">
        <x:v>360038.99737506785</x:v>
      </x:c>
      <x:c r="U4257" s="12">
        <x:v>28</x:v>
      </x:c>
      <x:c r="V4257" s="12">
        <x:v>54</x:v>
      </x:c>
      <x:c r="W4257" s="12">
        <x:f>NA()</x:f>
      </x:c>
    </x:row>
    <x:row r="4258">
      <x:c r="A4258">
        <x:v>203659</x:v>
      </x:c>
      <x:c r="B4258" s="1">
        <x:v>44777.69680017405</x:v>
      </x:c>
      <x:c r="C4258" s="6">
        <x:v>70.93534640833333</x:v>
      </x:c>
      <x:c r="D4258" s="14" t="s">
        <x:v>94</x:v>
      </x:c>
      <x:c r="E4258" s="15">
        <x:v>44771.467691879785</x:v>
      </x:c>
      <x:c r="F4258" t="s">
        <x:v>99</x:v>
      </x:c>
      <x:c r="G4258" s="6">
        <x:v>86.41257643677653</x:v>
      </x:c>
      <x:c r="H4258" t="s">
        <x:v>97</x:v>
      </x:c>
      <x:c r="I4258" s="6">
        <x:v>27.910239024869952</x:v>
      </x:c>
      <x:c r="J4258" t="s">
        <x:v>95</x:v>
      </x:c>
      <x:c r="K4258" s="6">
        <x:v>1016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22.148</x:v>
      </x:c>
      <x:c r="S4258" s="8">
        <x:v>84059.2989606682</x:v>
      </x:c>
      <x:c r="T4258" s="12">
        <x:v>360050.975031494</x:v>
      </x:c>
      <x:c r="U4258" s="12">
        <x:v>28</x:v>
      </x:c>
      <x:c r="V4258" s="12">
        <x:v>54</x:v>
      </x:c>
      <x:c r="W4258" s="12">
        <x:f>NA()</x:f>
      </x:c>
    </x:row>
    <x:row r="4259">
      <x:c r="A4259">
        <x:v>203670</x:v>
      </x:c>
      <x:c r="B4259" s="1">
        <x:v>44777.69681191316</x:v>
      </x:c>
      <x:c r="C4259" s="6">
        <x:v>70.95225072666666</x:v>
      </x:c>
      <x:c r="D4259" s="14" t="s">
        <x:v>94</x:v>
      </x:c>
      <x:c r="E4259" s="15">
        <x:v>44771.467691879785</x:v>
      </x:c>
      <x:c r="F4259" t="s">
        <x:v>99</x:v>
      </x:c>
      <x:c r="G4259" s="6">
        <x:v>86.43625529877502</x:v>
      </x:c>
      <x:c r="H4259" t="s">
        <x:v>97</x:v>
      </x:c>
      <x:c r="I4259" s="6">
        <x:v>27.89975522556915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22.146</x:v>
      </x:c>
      <x:c r="S4259" s="8">
        <x:v>84062.35437034088</x:v>
      </x:c>
      <x:c r="T4259" s="12">
        <x:v>360035.1488624961</x:v>
      </x:c>
      <x:c r="U4259" s="12">
        <x:v>28</x:v>
      </x:c>
      <x:c r="V4259" s="12">
        <x:v>54</x:v>
      </x:c>
      <x:c r="W4259" s="12">
        <x:f>NA()</x:f>
      </x:c>
    </x:row>
    <x:row r="4260">
      <x:c r="A4260">
        <x:v>203677</x:v>
      </x:c>
      <x:c r="B4260" s="1">
        <x:v>44777.6968230697</x:v>
      </x:c>
      <x:c r="C4260" s="6">
        <x:v>70.96831614333334</x:v>
      </x:c>
      <x:c r="D4260" s="14" t="s">
        <x:v>94</x:v>
      </x:c>
      <x:c r="E4260" s="15">
        <x:v>44771.467691879785</x:v>
      </x:c>
      <x:c r="F4260" t="s">
        <x:v>99</x:v>
      </x:c>
      <x:c r="G4260" s="6">
        <x:v>86.38539718766926</x:v>
      </x:c>
      <x:c r="H4260" t="s">
        <x:v>97</x:v>
      </x:c>
      <x:c r="I4260" s="6">
        <x:v>27.898128432061185</x:v>
      </x:c>
      <x:c r="J4260" t="s">
        <x:v>95</x:v>
      </x:c>
      <x:c r="K4260" s="6">
        <x:v>1016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22.153</x:v>
      </x:c>
      <x:c r="S4260" s="8">
        <x:v>84065.27795094081</x:v>
      </x:c>
      <x:c r="T4260" s="12">
        <x:v>360030.78673289606</x:v>
      </x:c>
      <x:c r="U4260" s="12">
        <x:v>28</x:v>
      </x:c>
      <x:c r="V4260" s="12">
        <x:v>54</x:v>
      </x:c>
      <x:c r="W4260" s="12">
        <x:f>NA()</x:f>
      </x:c>
    </x:row>
    <x:row r="4261">
      <x:c r="A4261">
        <x:v>203690</x:v>
      </x:c>
      <x:c r="B4261" s="1">
        <x:v>44777.696834801536</x:v>
      </x:c>
      <x:c r="C4261" s="6">
        <x:v>70.98520998</x:v>
      </x:c>
      <x:c r="D4261" s="14" t="s">
        <x:v>94</x:v>
      </x:c>
      <x:c r="E4261" s="15">
        <x:v>44771.467691879785</x:v>
      </x:c>
      <x:c r="F4261" t="s">
        <x:v>99</x:v>
      </x:c>
      <x:c r="G4261" s="6">
        <x:v>86.41753701918076</x:v>
      </x:c>
      <x:c r="H4261" t="s">
        <x:v>97</x:v>
      </x:c>
      <x:c r="I4261" s="6">
        <x:v>27.868575153959682</x:v>
      </x:c>
      <x:c r="J4261" t="s">
        <x:v>95</x:v>
      </x:c>
      <x:c r="K4261" s="6">
        <x:v>1016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22.152</x:v>
      </x:c>
      <x:c r="S4261" s="8">
        <x:v>84075.91604532229</x:v>
      </x:c>
      <x:c r="T4261" s="12">
        <x:v>360034.4850063366</x:v>
      </x:c>
      <x:c r="U4261" s="12">
        <x:v>28</x:v>
      </x:c>
      <x:c r="V4261" s="12">
        <x:v>54</x:v>
      </x:c>
      <x:c r="W4261" s="12">
        <x:f>NA()</x:f>
      </x:c>
    </x:row>
    <x:row r="4262">
      <x:c r="A4262">
        <x:v>203702</x:v>
      </x:c>
      <x:c r="B4262" s="1">
        <x:v>44777.69684657215</x:v>
      </x:c>
      <x:c r="C4262" s="6">
        <x:v>71.00215966166667</x:v>
      </x:c>
      <x:c r="D4262" s="14" t="s">
        <x:v>94</x:v>
      </x:c>
      <x:c r="E4262" s="15">
        <x:v>44771.467691879785</x:v>
      </x:c>
      <x:c r="F4262" t="s">
        <x:v>99</x:v>
      </x:c>
      <x:c r="G4262" s="6">
        <x:v>86.38292089217725</x:v>
      </x:c>
      <x:c r="H4262" t="s">
        <x:v>97</x:v>
      </x:c>
      <x:c r="I4262" s="6">
        <x:v>27.892163529279514</x:v>
      </x:c>
      <x:c r="J4262" t="s">
        <x:v>95</x:v>
      </x:c>
      <x:c r="K4262" s="6">
        <x:v>1016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22.154</x:v>
      </x:c>
      <x:c r="S4262" s="8">
        <x:v>84072.95124046216</x:v>
      </x:c>
      <x:c r="T4262" s="12">
        <x:v>360035.03549639985</x:v>
      </x:c>
      <x:c r="U4262" s="12">
        <x:v>28</x:v>
      </x:c>
      <x:c r="V4262" s="12">
        <x:v>54</x:v>
      </x:c>
      <x:c r="W4262" s="12">
        <x:f>NA()</x:f>
      </x:c>
    </x:row>
    <x:row r="4263">
      <x:c r="A4263">
        <x:v>203701</x:v>
      </x:c>
      <x:c r="B4263" s="1">
        <x:v>44777.696857702176</x:v>
      </x:c>
      <x:c r="C4263" s="6">
        <x:v>71.018186905</x:v>
      </x:c>
      <x:c r="D4263" s="14" t="s">
        <x:v>94</x:v>
      </x:c>
      <x:c r="E4263" s="15">
        <x:v>44771.467691879785</x:v>
      </x:c>
      <x:c r="F4263" t="s">
        <x:v>99</x:v>
      </x:c>
      <x:c r="G4263" s="6">
        <x:v>86.41158381946659</x:v>
      </x:c>
      <x:c r="H4263" t="s">
        <x:v>97</x:v>
      </x:c>
      <x:c r="I4263" s="6">
        <x:v>27.884632101517127</x:v>
      </x:c>
      <x:c r="J4263" t="s">
        <x:v>95</x:v>
      </x:c>
      <x:c r="K4263" s="6">
        <x:v>1016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22.151</x:v>
      </x:c>
      <x:c r="S4263" s="8">
        <x:v>84067.68480227028</x:v>
      </x:c>
      <x:c r="T4263" s="12">
        <x:v>360035.42322553013</x:v>
      </x:c>
      <x:c r="U4263" s="12">
        <x:v>28</x:v>
      </x:c>
      <x:c r="V4263" s="12">
        <x:v>54</x:v>
      </x:c>
      <x:c r="W42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2022-08-05T02:44:13Z</dcterms:modified>
</cp:coreProperties>
</file>