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c9c2d837ffdb43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<x:sst xmlns:x="http://schemas.openxmlformats.org/spreadsheetml/2006/main" count="100" uniqueCount="15">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</x:sst>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9c2d837ffdb438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44777.77153379525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93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206693</x:v>
      </x:c>
      <x:c r="B2" s="1">
        <x:v>44777.725622897065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85.45229633803483</x:v>
      </x:c>
      <x:c r="H2" t="s">
        <x:v>97</x:v>
      </x:c>
      <x:c r="I2" s="6">
        <x:v>27.689634257941634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22.291</x:v>
      </x:c>
      <x:c r="S2" s="8">
        <x:v>84357.6263568251</x:v>
      </x:c>
      <x:c r="T2" s="12">
        <x:v>360621.4834379844</x:v>
      </x:c>
      <x:c r="U2" s="12">
        <x:v>28</x:v>
      </x:c>
      <x:c r="V2" s="12">
        <x:v>54</x:v>
      </x:c>
      <x:c r="W2" s="12">
        <x:f>NA()</x:f>
      </x:c>
    </x:row>
    <x:row r="3">
      <x:c r="A3">
        <x:v>206696</x:v>
      </x:c>
      <x:c r="B3" s="1">
        <x:v>44777.725631140056</x:v>
      </x:c>
      <x:c r="C3" s="6">
        <x:v>0.011869908333333333</x:v>
      </x:c>
      <x:c r="D3" s="14" t="s">
        <x:v>94</x:v>
      </x:c>
      <x:c r="E3" s="15">
        <x:v>44771.467691879785</x:v>
      </x:c>
      <x:c r="F3" t="s">
        <x:v>99</x:v>
      </x:c>
      <x:c r="G3" s="6">
        <x:v>85.4912434704982</x:v>
      </x:c>
      <x:c r="H3" t="s">
        <x:v>97</x:v>
      </x:c>
      <x:c r="I3" s="6">
        <x:v>27.695900040581364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22.285</x:v>
      </x:c>
      <x:c r="S3" s="8">
        <x:v>84336.37750550658</x:v>
      </x:c>
      <x:c r="T3" s="12">
        <x:v>360552.8250884943</x:v>
      </x:c>
      <x:c r="U3" s="12">
        <x:v>28</x:v>
      </x:c>
      <x:c r="V3" s="12">
        <x:v>54</x:v>
      </x:c>
      <x:c r="W3" s="12">
        <x:f>NA()</x:f>
      </x:c>
    </x:row>
    <x:row r="4">
      <x:c r="A4">
        <x:v>206701</x:v>
      </x:c>
      <x:c r="B4" s="1">
        <x:v>44777.72564291374</x:v>
      </x:c>
      <x:c r="C4" s="6">
        <x:v>0.028824005</x:v>
      </x:c>
      <x:c r="D4" s="14" t="s">
        <x:v>94</x:v>
      </x:c>
      <x:c r="E4" s="15">
        <x:v>44771.467691879785</x:v>
      </x:c>
      <x:c r="F4" t="s">
        <x:v>99</x:v>
      </x:c>
      <x:c r="G4" s="6">
        <x:v>85.46124666011477</x:v>
      </x:c>
      <x:c r="H4" t="s">
        <x:v>97</x:v>
      </x:c>
      <x:c r="I4" s="6">
        <x:v>27.69659289226456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22.288999999999998</x:v>
      </x:c>
      <x:c r="S4" s="8">
        <x:v>84325.26535271053</x:v>
      </x:c>
      <x:c r="T4" s="12">
        <x:v>360522.2197302489</x:v>
      </x:c>
      <x:c r="U4" s="12">
        <x:v>28</x:v>
      </x:c>
      <x:c r="V4" s="12">
        <x:v>54</x:v>
      </x:c>
      <x:c r="W4" s="12">
        <x:f>NA()</x:f>
      </x:c>
    </x:row>
    <x:row r="5">
      <x:c r="A5">
        <x:v>206703</x:v>
      </x:c>
      <x:c r="B5" s="1">
        <x:v>44777.725654099464</x:v>
      </x:c>
      <x:c r="C5" s="6">
        <x:v>0.04493144833333333</x:v>
      </x:c>
      <x:c r="D5" s="14" t="s">
        <x:v>94</x:v>
      </x:c>
      <x:c r="E5" s="15">
        <x:v>44771.467691879785</x:v>
      </x:c>
      <x:c r="F5" t="s">
        <x:v>99</x:v>
      </x:c>
      <x:c r="G5" s="6">
        <x:v>85.43118822457744</x:v>
      </x:c>
      <x:c r="H5" t="s">
        <x:v>97</x:v>
      </x:c>
      <x:c r="I5" s="6">
        <x:v>27.69737611607843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22.293</x:v>
      </x:c>
      <x:c r="S5" s="8">
        <x:v>84312.55186290253</x:v>
      </x:c>
      <x:c r="T5" s="12">
        <x:v>360512.4566049663</x:v>
      </x:c>
      <x:c r="U5" s="12">
        <x:v>28</x:v>
      </x:c>
      <x:c r="V5" s="12">
        <x:v>54</x:v>
      </x:c>
      <x:c r="W5" s="12">
        <x:f>NA()</x:f>
      </x:c>
    </x:row>
    <x:row r="6">
      <x:c r="A6">
        <x:v>206709</x:v>
      </x:c>
      <x:c r="B6" s="1">
        <x:v>44777.72566587225</x:v>
      </x:c>
      <x:c r="C6" s="6">
        <x:v>0.061884263333333335</x:v>
      </x:c>
      <x:c r="D6" s="14" t="s">
        <x:v>94</x:v>
      </x:c>
      <x:c r="E6" s="15">
        <x:v>44771.467691879785</x:v>
      </x:c>
      <x:c r="F6" t="s">
        <x:v>99</x:v>
      </x:c>
      <x:c r="G6" s="6">
        <x:v>85.46428591675478</x:v>
      </x:c>
      <x:c r="H6" t="s">
        <x:v>97</x:v>
      </x:c>
      <x:c r="I6" s="6">
        <x:v>27.684031212219907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22.29</x:v>
      </x:c>
      <x:c r="S6" s="8">
        <x:v>84302.64893822225</x:v>
      </x:c>
      <x:c r="T6" s="12">
        <x:v>360500.5532517522</x:v>
      </x:c>
      <x:c r="U6" s="12">
        <x:v>28</x:v>
      </x:c>
      <x:c r="V6" s="12">
        <x:v>54</x:v>
      </x:c>
      <x:c r="W6" s="12">
        <x:f>NA()</x:f>
      </x:c>
    </x:row>
    <x:row r="7">
      <x:c r="A7">
        <x:v>206716</x:v>
      </x:c>
      <x:c r="B7" s="1">
        <x:v>44777.725677659444</x:v>
      </x:c>
      <x:c r="C7" s="6">
        <x:v>0.07885782333333333</x:v>
      </x:c>
      <x:c r="D7" s="14" t="s">
        <x:v>94</x:v>
      </x:c>
      <x:c r="E7" s="15">
        <x:v>44771.467691879785</x:v>
      </x:c>
      <x:c r="F7" t="s">
        <x:v>99</x:v>
      </x:c>
      <x:c r="G7" s="6">
        <x:v>85.46191799737139</x:v>
      </x:c>
      <x:c r="H7" t="s">
        <x:v>97</x:v>
      </x:c>
      <x:c r="I7" s="6">
        <x:v>27.686892981716028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22.29</x:v>
      </x:c>
      <x:c r="S7" s="8">
        <x:v>84294.24605880993</x:v>
      </x:c>
      <x:c r="T7" s="12">
        <x:v>360485.3967001809</x:v>
      </x:c>
      <x:c r="U7" s="12">
        <x:v>28</x:v>
      </x:c>
      <x:c r="V7" s="12">
        <x:v>54</x:v>
      </x:c>
      <x:c r="W7" s="12">
        <x:f>NA()</x:f>
      </x:c>
    </x:row>
    <x:row r="8">
      <x:c r="A8">
        <x:v>206718</x:v>
      </x:c>
      <x:c r="B8" s="1">
        <x:v>44777.72568882499</x:v>
      </x:c>
      <x:c r="C8" s="6">
        <x:v>0.09493621166666667</x:v>
      </x:c>
      <x:c r="D8" s="14" t="s">
        <x:v>94</x:v>
      </x:c>
      <x:c r="E8" s="15">
        <x:v>44771.467691879785</x:v>
      </x:c>
      <x:c r="F8" t="s">
        <x:v>99</x:v>
      </x:c>
      <x:c r="G8" s="6">
        <x:v>85.44274982577751</x:v>
      </x:c>
      <x:c r="H8" t="s">
        <x:v>97</x:v>
      </x:c>
      <x:c r="I8" s="6">
        <x:v>27.683398610871336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22.293</x:v>
      </x:c>
      <x:c r="S8" s="8">
        <x:v>84292.00711663482</x:v>
      </x:c>
      <x:c r="T8" s="12">
        <x:v>360472.88857694017</x:v>
      </x:c>
      <x:c r="U8" s="12">
        <x:v>28</x:v>
      </x:c>
      <x:c r="V8" s="12">
        <x:v>54</x:v>
      </x:c>
      <x:c r="W8" s="12">
        <x:f>NA()</x:f>
      </x:c>
    </x:row>
    <x:row r="9">
      <x:c r="A9">
        <x:v>206726</x:v>
      </x:c>
      <x:c r="B9" s="1">
        <x:v>44777.72570057357</x:v>
      </x:c>
      <x:c r="C9" s="6">
        <x:v>0.11185416166666666</x:v>
      </x:c>
      <x:c r="D9" s="14" t="s">
        <x:v>94</x:v>
      </x:c>
      <x:c r="E9" s="15">
        <x:v>44771.467691879785</x:v>
      </x:c>
      <x:c r="F9" t="s">
        <x:v>99</x:v>
      </x:c>
      <x:c r="G9" s="6">
        <x:v>85.44885611984168</x:v>
      </x:c>
      <x:c r="H9" t="s">
        <x:v>97</x:v>
      </x:c>
      <x:c r="I9" s="6">
        <x:v>27.684904804754296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22.291999999999998</x:v>
      </x:c>
      <x:c r="S9" s="8">
        <x:v>84290.83719509421</x:v>
      </x:c>
      <x:c r="T9" s="12">
        <x:v>360467.0332210667</x:v>
      </x:c>
      <x:c r="U9" s="12">
        <x:v>28</x:v>
      </x:c>
      <x:c r="V9" s="12">
        <x:v>54</x:v>
      </x:c>
      <x:c r="W9" s="12">
        <x:f>NA()</x:f>
      </x:c>
    </x:row>
    <x:row r="10">
      <x:c r="A10">
        <x:v>206732</x:v>
      </x:c>
      <x:c r="B10" s="1">
        <x:v>44777.72571229421</x:v>
      </x:c>
      <x:c r="C10" s="6">
        <x:v>0.12873189166666665</x:v>
      </x:c>
      <x:c r="D10" s="14" t="s">
        <x:v>94</x:v>
      </x:c>
      <x:c r="E10" s="15">
        <x:v>44771.467691879785</x:v>
      </x:c>
      <x:c r="F10" t="s">
        <x:v>99</x:v>
      </x:c>
      <x:c r="G10" s="6">
        <x:v>85.43101286394888</x:v>
      </x:c>
      <x:c r="H10" t="s">
        <x:v>97</x:v>
      </x:c>
      <x:c r="I10" s="6">
        <x:v>27.688700416338634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22.294</x:v>
      </x:c>
      <x:c r="S10" s="8">
        <x:v>84293.74559070058</x:v>
      </x:c>
      <x:c r="T10" s="12">
        <x:v>360474.0787859203</x:v>
      </x:c>
      <x:c r="U10" s="12">
        <x:v>28</x:v>
      </x:c>
      <x:c r="V10" s="12">
        <x:v>54</x:v>
      </x:c>
      <x:c r="W10" s="12">
        <x:f>NA()</x:f>
      </x:c>
    </x:row>
    <x:row r="11">
      <x:c r="A11">
        <x:v>206735</x:v>
      </x:c>
      <x:c r="B11" s="1">
        <x:v>44777.72572344353</x:v>
      </x:c>
      <x:c r="C11" s="6">
        <x:v>0.14478690666666666</x:v>
      </x:c>
      <x:c r="D11" s="14" t="s">
        <x:v>94</x:v>
      </x:c>
      <x:c r="E11" s="15">
        <x:v>44771.467691879785</x:v>
      </x:c>
      <x:c r="F11" t="s">
        <x:v>99</x:v>
      </x:c>
      <x:c r="G11" s="6">
        <x:v>85.44476838758523</x:v>
      </x:c>
      <x:c r="H11" t="s">
        <x:v>97</x:v>
      </x:c>
      <x:c r="I11" s="6">
        <x:v>27.68095857821436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22.293</x:v>
      </x:c>
      <x:c r="S11" s="8">
        <x:v>84281.01280719467</x:v>
      </x:c>
      <x:c r="T11" s="12">
        <x:v>360447.95515824546</x:v>
      </x:c>
      <x:c r="U11" s="12">
        <x:v>28</x:v>
      </x:c>
      <x:c r="V11" s="12">
        <x:v>54</x:v>
      </x:c>
      <x:c r="W11" s="12">
        <x:f>NA()</x:f>
      </x:c>
    </x:row>
    <x:row r="12">
      <x:c r="A12">
        <x:v>206742</x:v>
      </x:c>
      <x:c r="B12" s="1">
        <x:v>44777.725735181215</x:v>
      </x:c>
      <x:c r="C12" s="6">
        <x:v>0.16168917333333332</x:v>
      </x:c>
      <x:c r="D12" s="14" t="s">
        <x:v>94</x:v>
      </x:c>
      <x:c r="E12" s="15">
        <x:v>44771.467691879785</x:v>
      </x:c>
      <x:c r="F12" t="s">
        <x:v>99</x:v>
      </x:c>
      <x:c r="G12" s="6">
        <x:v>85.45673191849309</x:v>
      </x:c>
      <x:c r="H12" t="s">
        <x:v>97</x:v>
      </x:c>
      <x:c r="I12" s="6">
        <x:v>27.67538567077554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22.291999999999998</x:v>
      </x:c>
      <x:c r="S12" s="8">
        <x:v>84278.7623840025</x:v>
      </x:c>
      <x:c r="T12" s="12">
        <x:v>360431.1947871874</x:v>
      </x:c>
      <x:c r="U12" s="12">
        <x:v>28</x:v>
      </x:c>
      <x:c r="V12" s="12">
        <x:v>54</x:v>
      </x:c>
      <x:c r="W12" s="12">
        <x:f>NA()</x:f>
      </x:c>
    </x:row>
    <x:row r="13">
      <x:c r="A13">
        <x:v>206752</x:v>
      </x:c>
      <x:c r="B13" s="1">
        <x:v>44777.72574701038</x:v>
      </x:c>
      <x:c r="C13" s="6">
        <x:v>0.17872317666666668</x:v>
      </x:c>
      <x:c r="D13" s="14" t="s">
        <x:v>94</x:v>
      </x:c>
      <x:c r="E13" s="15">
        <x:v>44771.467691879785</x:v>
      </x:c>
      <x:c r="F13" t="s">
        <x:v>99</x:v>
      </x:c>
      <x:c r="G13" s="6">
        <x:v>85.43148594392349</x:v>
      </x:c>
      <x:c r="H13" t="s">
        <x:v>97</x:v>
      </x:c>
      <x:c r="I13" s="6">
        <x:v>27.679241519260813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22.294999999999998</x:v>
      </x:c>
      <x:c r="S13" s="8">
        <x:v>84273.93466811611</x:v>
      </x:c>
      <x:c r="T13" s="12">
        <x:v>360436.40438564884</x:v>
      </x:c>
      <x:c r="U13" s="12">
        <x:v>28</x:v>
      </x:c>
      <x:c r="V13" s="12">
        <x:v>54</x:v>
      </x:c>
      <x:c r="W13" s="12">
        <x:f>NA()</x:f>
      </x:c>
    </x:row>
    <x:row r="14">
      <x:c r="A14">
        <x:v>206755</x:v>
      </x:c>
      <x:c r="B14" s="1">
        <x:v>44777.7257581358</x:v>
      </x:c>
      <x:c r="C14" s="6">
        <x:v>0.194743765</x:v>
      </x:c>
      <x:c r="D14" s="14" t="s">
        <x:v>94</x:v>
      </x:c>
      <x:c r="E14" s="15">
        <x:v>44771.467691879785</x:v>
      </x:c>
      <x:c r="F14" t="s">
        <x:v>99</x:v>
      </x:c>
      <x:c r="G14" s="6">
        <x:v>85.51012206572881</x:v>
      </x:c>
      <x:c r="H14" t="s">
        <x:v>97</x:v>
      </x:c>
      <x:c r="I14" s="6">
        <x:v>27.68198278923728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22.284</x:v>
      </x:c>
      <x:c r="S14" s="8">
        <x:v>84271.04605863868</x:v>
      </x:c>
      <x:c r="T14" s="12">
        <x:v>360442.4768273554</x:v>
      </x:c>
      <x:c r="U14" s="12">
        <x:v>28</x:v>
      </x:c>
      <x:c r="V14" s="12">
        <x:v>54</x:v>
      </x:c>
      <x:c r="W14" s="12">
        <x:f>NA()</x:f>
      </x:c>
    </x:row>
    <x:row r="15">
      <x:c r="A15">
        <x:v>206760</x:v>
      </x:c>
      <x:c r="B15" s="1">
        <x:v>44777.72576986459</x:v>
      </x:c>
      <x:c r="C15" s="6">
        <x:v>0.21163324166666667</x:v>
      </x:c>
      <x:c r="D15" s="14" t="s">
        <x:v>94</x:v>
      </x:c>
      <x:c r="E15" s="15">
        <x:v>44771.467691879785</x:v>
      </x:c>
      <x:c r="F15" t="s">
        <x:v>99</x:v>
      </x:c>
      <x:c r="G15" s="6">
        <x:v>85.43435169299123</x:v>
      </x:c>
      <x:c r="H15" t="s">
        <x:v>97</x:v>
      </x:c>
      <x:c r="I15" s="6">
        <x:v>27.684663813688076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22.294</x:v>
      </x:c>
      <x:c r="S15" s="8">
        <x:v>84267.73376259742</x:v>
      </x:c>
      <x:c r="T15" s="12">
        <x:v>360441.96272054635</x:v>
      </x:c>
      <x:c r="U15" s="12">
        <x:v>28</x:v>
      </x:c>
      <x:c r="V15" s="12">
        <x:v>54</x:v>
      </x:c>
      <x:c r="W15" s="12">
        <x:f>NA()</x:f>
      </x:c>
    </x:row>
    <x:row r="16">
      <x:c r="A16">
        <x:v>206768</x:v>
      </x:c>
      <x:c r="B16" s="1">
        <x:v>44777.725781619694</x:v>
      </x:c>
      <x:c r="C16" s="6">
        <x:v>0.228560585</x:v>
      </x:c>
      <x:c r="D16" s="14" t="s">
        <x:v>94</x:v>
      </x:c>
      <x:c r="E16" s="15">
        <x:v>44771.467691879785</x:v>
      </x:c>
      <x:c r="F16" t="s">
        <x:v>99</x:v>
      </x:c>
      <x:c r="G16" s="6">
        <x:v>85.43330495447525</x:v>
      </x:c>
      <x:c r="H16" t="s">
        <x:v>97</x:v>
      </x:c>
      <x:c r="I16" s="6">
        <x:v>27.67704248012842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22.294999999999998</x:v>
      </x:c>
      <x:c r="S16" s="8">
        <x:v>84266.44896606132</x:v>
      </x:c>
      <x:c r="T16" s="12">
        <x:v>360429.9311732943</x:v>
      </x:c>
      <x:c r="U16" s="12">
        <x:v>28</x:v>
      </x:c>
      <x:c r="V16" s="12">
        <x:v>54</x:v>
      </x:c>
      <x:c r="W16" s="12">
        <x:f>NA()</x:f>
      </x:c>
    </x:row>
    <x:row r="17">
      <x:c r="A17">
        <x:v>206776</x:v>
      </x:c>
      <x:c r="B17" s="1">
        <x:v>44777.725793343794</x:v>
      </x:c>
      <x:c r="C17" s="6">
        <x:v>0.24544329166666667</x:v>
      </x:c>
      <x:c r="D17" s="14" t="s">
        <x:v>94</x:v>
      </x:c>
      <x:c r="E17" s="15">
        <x:v>44771.467691879785</x:v>
      </x:c>
      <x:c r="F17" t="s">
        <x:v>99</x:v>
      </x:c>
      <x:c r="G17" s="6">
        <x:v>85.45937406897332</x:v>
      </x:c>
      <x:c r="H17" t="s">
        <x:v>97</x:v>
      </x:c>
      <x:c r="I17" s="6">
        <x:v>27.67219254960264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22.291999999999998</x:v>
      </x:c>
      <x:c r="S17" s="8">
        <x:v>84271.05700257662</x:v>
      </x:c>
      <x:c r="T17" s="12">
        <x:v>360439.23995719437</x:v>
      </x:c>
      <x:c r="U17" s="12">
        <x:v>28</x:v>
      </x:c>
      <x:c r="V17" s="12">
        <x:v>54</x:v>
      </x:c>
      <x:c r="W17" s="12">
        <x:f>NA()</x:f>
      </x:c>
    </x:row>
    <x:row r="18">
      <x:c r="A18">
        <x:v>206779</x:v>
      </x:c>
      <x:c r="B18" s="1">
        <x:v>44777.72580450063</x:v>
      </x:c>
      <x:c r="C18" s="6">
        <x:v>0.26150913166666667</x:v>
      </x:c>
      <x:c r="D18" s="14" t="s">
        <x:v>94</x:v>
      </x:c>
      <x:c r="E18" s="15">
        <x:v>44771.467691879785</x:v>
      </x:c>
      <x:c r="F18" t="s">
        <x:v>99</x:v>
      </x:c>
      <x:c r="G18" s="6">
        <x:v>85.43086300981494</x:v>
      </x:c>
      <x:c r="H18" t="s">
        <x:v>97</x:v>
      </x:c>
      <x:c r="I18" s="6">
        <x:v>27.679994615185024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22.294999999999998</x:v>
      </x:c>
      <x:c r="S18" s="8">
        <x:v>84275.56830118046</x:v>
      </x:c>
      <x:c r="T18" s="12">
        <x:v>360418.70247081365</x:v>
      </x:c>
      <x:c r="U18" s="12">
        <x:v>28</x:v>
      </x:c>
      <x:c r="V18" s="12">
        <x:v>54</x:v>
      </x:c>
      <x:c r="W18" s="12">
        <x:f>NA()</x:f>
      </x:c>
    </x:row>
    <x:row r="19">
      <x:c r="A19">
        <x:v>206785</x:v>
      </x:c>
      <x:c r="B19" s="1">
        <x:v>44777.72581625227</x:v>
      </x:c>
      <x:c r="C19" s="6">
        <x:v>0.278431495</x:v>
      </x:c>
      <x:c r="D19" s="14" t="s">
        <x:v>94</x:v>
      </x:c>
      <x:c r="E19" s="15">
        <x:v>44771.467691879785</x:v>
      </x:c>
      <x:c r="F19" t="s">
        <x:v>99</x:v>
      </x:c>
      <x:c r="G19" s="6">
        <x:v>85.41220338400325</x:v>
      </x:c>
      <x:c r="H19" t="s">
        <x:v>97</x:v>
      </x:c>
      <x:c r="I19" s="6">
        <x:v>27.702557447453273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22.294999999999998</x:v>
      </x:c>
      <x:c r="S19" s="8">
        <x:v>84269.9379825217</x:v>
      </x:c>
      <x:c r="T19" s="12">
        <x:v>360412.8152377779</x:v>
      </x:c>
      <x:c r="U19" s="12">
        <x:v>28</x:v>
      </x:c>
      <x:c r="V19" s="12">
        <x:v>54</x:v>
      </x:c>
      <x:c r="W19" s="12">
        <x:f>NA()</x:f>
      </x:c>
    </x:row>
    <x:row r="20">
      <x:c r="A20">
        <x:v>206794</x:v>
      </x:c>
      <x:c r="B20" s="1">
        <x:v>44777.72582797682</x:v>
      </x:c>
      <x:c r="C20" s="6">
        <x:v>0.2953148566666667</x:v>
      </x:c>
      <x:c r="D20" s="14" t="s">
        <x:v>94</x:v>
      </x:c>
      <x:c r="E20" s="15">
        <x:v>44771.467691879785</x:v>
      </x:c>
      <x:c r="F20" t="s">
        <x:v>99</x:v>
      </x:c>
      <x:c r="G20" s="6">
        <x:v>85.42971725701244</x:v>
      </x:c>
      <x:c r="H20" t="s">
        <x:v>97</x:v>
      </x:c>
      <x:c r="I20" s="6">
        <x:v>27.690266860465726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22.294</x:v>
      </x:c>
      <x:c r="S20" s="8">
        <x:v>84268.72497255307</x:v>
      </x:c>
      <x:c r="T20" s="12">
        <x:v>360406.4418680535</x:v>
      </x:c>
      <x:c r="U20" s="12">
        <x:v>28</x:v>
      </x:c>
      <x:c r="V20" s="12">
        <x:v>54</x:v>
      </x:c>
      <x:c r="W20" s="12">
        <x:f>NA()</x:f>
      </x:c>
    </x:row>
    <x:row r="21">
      <x:c r="A21">
        <x:v>206800</x:v>
      </x:c>
      <x:c r="B21" s="1">
        <x:v>44777.725839700244</x:v>
      </x:c>
      <x:c r="C21" s="6">
        <x:v>0.3121965683333333</x:v>
      </x:c>
      <x:c r="D21" s="14" t="s">
        <x:v>94</x:v>
      </x:c>
      <x:c r="E21" s="15">
        <x:v>44771.467691879785</x:v>
      </x:c>
      <x:c r="F21" t="s">
        <x:v>99</x:v>
      </x:c>
      <x:c r="G21" s="6">
        <x:v>85.42712556276327</x:v>
      </x:c>
      <x:c r="H21" t="s">
        <x:v>97</x:v>
      </x:c>
      <x:c r="I21" s="6">
        <x:v>27.684513194280044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22.294999999999998</x:v>
      </x:c>
      <x:c r="S21" s="8">
        <x:v>84264.498055712</x:v>
      </x:c>
      <x:c r="T21" s="12">
        <x:v>360399.71715113055</x:v>
      </x:c>
      <x:c r="U21" s="12">
        <x:v>28</x:v>
      </x:c>
      <x:c r="V21" s="12">
        <x:v>54</x:v>
      </x:c>
      <x:c r="W21" s="12">
        <x:f>NA()</x:f>
      </x:c>
    </x:row>
    <x:row r="22">
      <x:c r="A22">
        <x:v>206802</x:v>
      </x:c>
      <x:c r="B22" s="1">
        <x:v>44777.72585083587</x:v>
      </x:c>
      <x:c r="C22" s="6">
        <x:v>0.328231875</x:v>
      </x:c>
      <x:c r="D22" s="14" t="s">
        <x:v>94</x:v>
      </x:c>
      <x:c r="E22" s="15">
        <x:v>44771.467691879785</x:v>
      </x:c>
      <x:c r="F22" t="s">
        <x:v>99</x:v>
      </x:c>
      <x:c r="G22" s="6">
        <x:v>85.42872017379464</x:v>
      </x:c>
      <x:c r="H22" t="s">
        <x:v>97</x:v>
      </x:c>
      <x:c r="I22" s="6">
        <x:v>27.682585266455135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22.294999999999998</x:v>
      </x:c>
      <x:c r="S22" s="8">
        <x:v>84273.07503544114</x:v>
      </x:c>
      <x:c r="T22" s="12">
        <x:v>360404.1910386362</x:v>
      </x:c>
      <x:c r="U22" s="12">
        <x:v>28</x:v>
      </x:c>
      <x:c r="V22" s="12">
        <x:v>54</x:v>
      </x:c>
      <x:c r="W22" s="12">
        <x:f>NA()</x:f>
      </x:c>
    </x:row>
    <x:row r="23">
      <x:c r="A23">
        <x:v>206808</x:v>
      </x:c>
      <x:c r="B23" s="1">
        <x:v>44777.72586252844</x:v>
      </x:c>
      <x:c r="C23" s="6">
        <x:v>0.34506916833333334</x:v>
      </x:c>
      <x:c r="D23" s="14" t="s">
        <x:v>94</x:v>
      </x:c>
      <x:c r="E23" s="15">
        <x:v>44771.467691879785</x:v>
      </x:c>
      <x:c r="F23" t="s">
        <x:v>99</x:v>
      </x:c>
      <x:c r="G23" s="6">
        <x:v>85.39005983125537</x:v>
      </x:c>
      <x:c r="H23" t="s">
        <x:v>97</x:v>
      </x:c>
      <x:c r="I23" s="6">
        <x:v>27.6937913624256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22.299</x:v>
      </x:c>
      <x:c r="S23" s="8">
        <x:v>84263.7608940658</x:v>
      </x:c>
      <x:c r="T23" s="12">
        <x:v>360396.75295440975</x:v>
      </x:c>
      <x:c r="U23" s="12">
        <x:v>28</x:v>
      </x:c>
      <x:c r="V23" s="12">
        <x:v>54</x:v>
      </x:c>
      <x:c r="W23" s="12">
        <x:f>NA()</x:f>
      </x:c>
    </x:row>
    <x:row r="24">
      <x:c r="A24">
        <x:v>206818</x:v>
      </x:c>
      <x:c r="B24" s="1">
        <x:v>44777.72587423424</x:v>
      </x:c>
      <x:c r="C24" s="6">
        <x:v>0.36192553666666666</x:v>
      </x:c>
      <x:c r="D24" s="14" t="s">
        <x:v>94</x:v>
      </x:c>
      <x:c r="E24" s="15">
        <x:v>44771.467691879785</x:v>
      </x:c>
      <x:c r="F24" t="s">
        <x:v>99</x:v>
      </x:c>
      <x:c r="G24" s="6">
        <x:v>85.38117125944764</x:v>
      </x:c>
      <x:c r="H24" t="s">
        <x:v>97</x:v>
      </x:c>
      <x:c r="I24" s="6">
        <x:v>27.677885947022332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22.302</x:v>
      </x:c>
      <x:c r="S24" s="8">
        <x:v>84262.01237254847</x:v>
      </x:c>
      <x:c r="T24" s="12">
        <x:v>360386.56302721205</x:v>
      </x:c>
      <x:c r="U24" s="12">
        <x:v>28</x:v>
      </x:c>
      <x:c r="V24" s="12">
        <x:v>54</x:v>
      </x:c>
      <x:c r="W24" s="12">
        <x:f>NA()</x:f>
      </x:c>
    </x:row>
    <x:row r="25">
      <x:c r="A25">
        <x:v>206824</x:v>
      </x:c>
      <x:c r="B25" s="1">
        <x:v>44777.725885955864</x:v>
      </x:c>
      <x:c r="C25" s="6">
        <x:v>0.37880467</x:v>
      </x:c>
      <x:c r="D25" s="14" t="s">
        <x:v>94</x:v>
      </x:c>
      <x:c r="E25" s="15">
        <x:v>44771.467691879785</x:v>
      </x:c>
      <x:c r="F25" t="s">
        <x:v>99</x:v>
      </x:c>
      <x:c r="G25" s="6">
        <x:v>85.40169101597665</x:v>
      </x:c>
      <x:c r="H25" t="s">
        <x:v>97</x:v>
      </x:c>
      <x:c r="I25" s="6">
        <x:v>27.679723500632917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22.299</x:v>
      </x:c>
      <x:c r="S25" s="8">
        <x:v>84260.83368710334</x:v>
      </x:c>
      <x:c r="T25" s="12">
        <x:v>360379.05402433843</x:v>
      </x:c>
      <x:c r="U25" s="12">
        <x:v>28</x:v>
      </x:c>
      <x:c r="V25" s="12">
        <x:v>54</x:v>
      </x:c>
      <x:c r="W25" s="12">
        <x:f>NA()</x:f>
      </x:c>
    </x:row>
    <x:row r="26">
      <x:c r="A26">
        <x:v>206826</x:v>
      </x:c>
      <x:c r="B26" s="1">
        <x:v>44777.72589710753</x:v>
      </x:c>
      <x:c r="C26" s="6">
        <x:v>0.39486306666666665</x:v>
      </x:c>
      <x:c r="D26" s="14" t="s">
        <x:v>94</x:v>
      </x:c>
      <x:c r="E26" s="15">
        <x:v>44771.467691879785</x:v>
      </x:c>
      <x:c r="F26" t="s">
        <x:v>99</x:v>
      </x:c>
      <x:c r="G26" s="6">
        <x:v>85.4131742885742</x:v>
      </x:c>
      <x:c r="H26" t="s">
        <x:v>97</x:v>
      </x:c>
      <x:c r="I26" s="6">
        <x:v>27.674722947263035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22.298</x:v>
      </x:c>
      <x:c r="S26" s="8">
        <x:v>84256.60904567663</x:v>
      </x:c>
      <x:c r="T26" s="12">
        <x:v>360375.3568952661</x:v>
      </x:c>
      <x:c r="U26" s="12">
        <x:v>28</x:v>
      </x:c>
      <x:c r="V26" s="12">
        <x:v>54</x:v>
      </x:c>
      <x:c r="W26" s="12">
        <x:f>NA()</x:f>
      </x:c>
    </x:row>
    <x:row r="27">
      <x:c r="A27">
        <x:v>206832</x:v>
      </x:c>
      <x:c r="B27" s="1">
        <x:v>44777.72590881722</x:v>
      </x:c>
      <x:c r="C27" s="6">
        <x:v>0.4117250216666667</x:v>
      </x:c>
      <x:c r="D27" s="14" t="s">
        <x:v>94</x:v>
      </x:c>
      <x:c r="E27" s="15">
        <x:v>44771.467691879785</x:v>
      </x:c>
      <x:c r="F27" t="s">
        <x:v>99</x:v>
      </x:c>
      <x:c r="G27" s="6">
        <x:v>85.38570197013506</x:v>
      </x:c>
      <x:c r="H27" t="s">
        <x:v>97</x:v>
      </x:c>
      <x:c r="I27" s="6">
        <x:v>27.69017648866975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22.3</x:v>
      </x:c>
      <x:c r="S27" s="8">
        <x:v>84263.44470098804</x:v>
      </x:c>
      <x:c r="T27" s="12">
        <x:v>360361.1029525888</x:v>
      </x:c>
      <x:c r="U27" s="12">
        <x:v>28</x:v>
      </x:c>
      <x:c r="V27" s="12">
        <x:v>54</x:v>
      </x:c>
      <x:c r="W27" s="12">
        <x:f>NA()</x:f>
      </x:c>
    </x:row>
    <x:row r="28">
      <x:c r="A28">
        <x:v>206842</x:v>
      </x:c>
      <x:c r="B28" s="1">
        <x:v>44777.72592053214</x:v>
      </x:c>
      <x:c r="C28" s="6">
        <x:v>0.4285945</x:v>
      </x:c>
      <x:c r="D28" s="14" t="s">
        <x:v>94</x:v>
      </x:c>
      <x:c r="E28" s="15">
        <x:v>44771.467691879785</x:v>
      </x:c>
      <x:c r="F28" t="s">
        <x:v>99</x:v>
      </x:c>
      <x:c r="G28" s="6">
        <x:v>85.3745716523317</x:v>
      </x:c>
      <x:c r="H28" t="s">
        <x:v>97</x:v>
      </x:c>
      <x:c r="I28" s="6">
        <x:v>27.694755329418058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22.301</x:v>
      </x:c>
      <x:c r="S28" s="8">
        <x:v>84260.22863041273</x:v>
      </x:c>
      <x:c r="T28" s="12">
        <x:v>360352.0037060047</x:v>
      </x:c>
      <x:c r="U28" s="12">
        <x:v>28</x:v>
      </x:c>
      <x:c r="V28" s="12">
        <x:v>54</x:v>
      </x:c>
      <x:c r="W28" s="12">
        <x:f>NA()</x:f>
      </x:c>
    </x:row>
    <x:row r="29">
      <x:c r="A29">
        <x:v>206846</x:v>
      </x:c>
      <x:c r="B29" s="1">
        <x:v>44777.725932266054</x:v>
      </x:c>
      <x:c r="C29" s="6">
        <x:v>0.4454913466666667</x:v>
      </x:c>
      <x:c r="D29" s="14" t="s">
        <x:v>94</x:v>
      </x:c>
      <x:c r="E29" s="15">
        <x:v>44771.467691879785</x:v>
      </x:c>
      <x:c r="F29" t="s">
        <x:v>99</x:v>
      </x:c>
      <x:c r="G29" s="6">
        <x:v>85.38356090887865</x:v>
      </x:c>
      <x:c r="H29" t="s">
        <x:v>97</x:v>
      </x:c>
      <x:c r="I29" s="6">
        <x:v>27.68388059284007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22.301</x:v>
      </x:c>
      <x:c r="S29" s="8">
        <x:v>84256.43296726655</x:v>
      </x:c>
      <x:c r="T29" s="12">
        <x:v>360353.07693677495</x:v>
      </x:c>
      <x:c r="U29" s="12">
        <x:v>28</x:v>
      </x:c>
      <x:c r="V29" s="12">
        <x:v>54</x:v>
      </x:c>
      <x:c r="W29" s="12">
        <x:f>NA()</x:f>
      </x:c>
    </x:row>
    <x:row r="30">
      <x:c r="A30">
        <x:v>206851</x:v>
      </x:c>
      <x:c r="B30" s="1">
        <x:v>44777.72594342279</x:v>
      </x:c>
      <x:c r="C30" s="6">
        <x:v>0.46155703666666664</x:v>
      </x:c>
      <x:c r="D30" s="14" t="s">
        <x:v>94</x:v>
      </x:c>
      <x:c r="E30" s="15">
        <x:v>44771.467691879785</x:v>
      </x:c>
      <x:c r="F30" t="s">
        <x:v>99</x:v>
      </x:c>
      <x:c r="G30" s="6">
        <x:v>85.41723460534108</x:v>
      </x:c>
      <x:c r="H30" t="s">
        <x:v>97</x:v>
      </x:c>
      <x:c r="I30" s="6">
        <x:v>27.67869929029939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22.297</x:v>
      </x:c>
      <x:c r="S30" s="8">
        <x:v>84256.6926008157</x:v>
      </x:c>
      <x:c r="T30" s="12">
        <x:v>360355.20045672834</x:v>
      </x:c>
      <x:c r="U30" s="12">
        <x:v>28</x:v>
      </x:c>
      <x:c r="V30" s="12">
        <x:v>54</x:v>
      </x:c>
      <x:c r="W30" s="12">
        <x:f>NA()</x:f>
      </x:c>
    </x:row>
    <x:row r="31">
      <x:c r="A31">
        <x:v>206859</x:v>
      </x:c>
      <x:c r="B31" s="1">
        <x:v>44777.725955170405</x:v>
      </x:c>
      <x:c r="C31" s="6">
        <x:v>0.47847361833333335</x:v>
      </x:c>
      <x:c r="D31" s="14" t="s">
        <x:v>94</x:v>
      </x:c>
      <x:c r="E31" s="15">
        <x:v>44771.467691879785</x:v>
      </x:c>
      <x:c r="F31" t="s">
        <x:v>99</x:v>
      </x:c>
      <x:c r="G31" s="6">
        <x:v>85.40378341262954</x:v>
      </x:c>
      <x:c r="H31" t="s">
        <x:v>97</x:v>
      </x:c>
      <x:c r="I31" s="6">
        <x:v>27.677193099201304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22.299</x:v>
      </x:c>
      <x:c r="S31" s="8">
        <x:v>84251.39339349182</x:v>
      </x:c>
      <x:c r="T31" s="12">
        <x:v>360349.5932039646</x:v>
      </x:c>
      <x:c r="U31" s="12">
        <x:v>28</x:v>
      </x:c>
      <x:c r="V31" s="12">
        <x:v>54</x:v>
      </x:c>
      <x:c r="W31" s="12">
        <x:f>NA()</x:f>
      </x:c>
    </x:row>
    <x:row r="32">
      <x:c r="A32">
        <x:v>206865</x:v>
      </x:c>
      <x:c r="B32" s="1">
        <x:v>44777.72596690424</x:v>
      </x:c>
      <x:c r="C32" s="6">
        <x:v>0.4953703366666667</x:v>
      </x:c>
      <x:c r="D32" s="14" t="s">
        <x:v>94</x:v>
      </x:c>
      <x:c r="E32" s="15">
        <x:v>44771.467691879785</x:v>
      </x:c>
      <x:c r="F32" t="s">
        <x:v>99</x:v>
      </x:c>
      <x:c r="G32" s="6">
        <x:v>85.44412025179426</x:v>
      </x:c>
      <x:c r="H32" t="s">
        <x:v>97</x:v>
      </x:c>
      <x:c r="I32" s="6">
        <x:v>27.67285527261447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22.294</x:v>
      </x:c>
      <x:c r="S32" s="8">
        <x:v>84255.16903770884</x:v>
      </x:c>
      <x:c r="T32" s="12">
        <x:v>360350.70986776194</x:v>
      </x:c>
      <x:c r="U32" s="12">
        <x:v>28</x:v>
      </x:c>
      <x:c r="V32" s="12">
        <x:v>54</x:v>
      </x:c>
      <x:c r="W32" s="12">
        <x:f>NA()</x:f>
      </x:c>
    </x:row>
    <x:row r="33">
      <x:c r="A33">
        <x:v>206867</x:v>
      </x:c>
      <x:c r="B33" s="1">
        <x:v>44777.72597804962</x:v>
      </x:c>
      <x:c r="C33" s="6">
        <x:v>0.5114196833333333</x:v>
      </x:c>
      <x:c r="D33" s="14" t="s">
        <x:v>94</x:v>
      </x:c>
      <x:c r="E33" s="15">
        <x:v>44771.467691879785</x:v>
      </x:c>
      <x:c r="F33" t="s">
        <x:v>99</x:v>
      </x:c>
      <x:c r="G33" s="6">
        <x:v>85.4238371200268</x:v>
      </x:c>
      <x:c r="H33" t="s">
        <x:v>97</x:v>
      </x:c>
      <x:c r="I33" s="6">
        <x:v>27.6707164851814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22.297</x:v>
      </x:c>
      <x:c r="S33" s="8">
        <x:v>84249.19081441757</x:v>
      </x:c>
      <x:c r="T33" s="12">
        <x:v>360335.1434685183</x:v>
      </x:c>
      <x:c r="U33" s="12">
        <x:v>28</x:v>
      </x:c>
      <x:c r="V33" s="12">
        <x:v>54</x:v>
      </x:c>
      <x:c r="W33" s="12">
        <x:f>NA()</x:f>
      </x:c>
    </x:row>
    <x:row r="34">
      <x:c r="A34">
        <x:v>206876</x:v>
      </x:c>
      <x:c r="B34" s="1">
        <x:v>44777.72598977467</x:v>
      </x:c>
      <x:c r="C34" s="6">
        <x:v>0.5283037383333333</x:v>
      </x:c>
      <x:c r="D34" s="14" t="s">
        <x:v>94</x:v>
      </x:c>
      <x:c r="E34" s="15">
        <x:v>44771.467691879785</x:v>
      </x:c>
      <x:c r="F34" t="s">
        <x:v>99</x:v>
      </x:c>
      <x:c r="G34" s="6">
        <x:v>85.38829413911165</x:v>
      </x:c>
      <x:c r="H34" t="s">
        <x:v>97</x:v>
      </x:c>
      <x:c r="I34" s="6">
        <x:v>27.669270545152813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22.302</x:v>
      </x:c>
      <x:c r="S34" s="8">
        <x:v>84246.69672250055</x:v>
      </x:c>
      <x:c r="T34" s="12">
        <x:v>360339.2502412135</x:v>
      </x:c>
      <x:c r="U34" s="12">
        <x:v>28</x:v>
      </x:c>
      <x:c r="V34" s="12">
        <x:v>54</x:v>
      </x:c>
      <x:c r="W34" s="12">
        <x:f>NA()</x:f>
      </x:c>
    </x:row>
    <x:row r="35">
      <x:c r="A35">
        <x:v>206884</x:v>
      </x:c>
      <x:c r="B35" s="1">
        <x:v>44777.72600149474</x:v>
      </x:c>
      <x:c r="C35" s="6">
        <x:v>0.5451806583333333</x:v>
      </x:c>
      <x:c r="D35" s="14" t="s">
        <x:v>94</x:v>
      </x:c>
      <x:c r="E35" s="15">
        <x:v>44771.467691879785</x:v>
      </x:c>
      <x:c r="F35" t="s">
        <x:v>99</x:v>
      </x:c>
      <x:c r="G35" s="6">
        <x:v>85.39666162808459</x:v>
      </x:c>
      <x:c r="H35" t="s">
        <x:v>97</x:v>
      </x:c>
      <x:c r="I35" s="6">
        <x:v>27.668035471871917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22.301</x:v>
      </x:c>
      <x:c r="S35" s="8">
        <x:v>84247.05742770208</x:v>
      </x:c>
      <x:c r="T35" s="12">
        <x:v>360336.50891668897</x:v>
      </x:c>
      <x:c r="U35" s="12">
        <x:v>28</x:v>
      </x:c>
      <x:c r="V35" s="12">
        <x:v>54</x:v>
      </x:c>
      <x:c r="W35" s="12">
        <x:f>NA()</x:f>
      </x:c>
    </x:row>
    <x:row r="36">
      <x:c r="A36">
        <x:v>206890</x:v>
      </x:c>
      <x:c r="B36" s="1">
        <x:v>44777.72601321698</x:v>
      </x:c>
      <x:c r="C36" s="6">
        <x:v>0.562060675</x:v>
      </x:c>
      <x:c r="D36" s="14" t="s">
        <x:v>94</x:v>
      </x:c>
      <x:c r="E36" s="15">
        <x:v>44771.467691879785</x:v>
      </x:c>
      <x:c r="F36" t="s">
        <x:v>99</x:v>
      </x:c>
      <x:c r="G36" s="6">
        <x:v>85.44068110989947</x:v>
      </x:c>
      <x:c r="H36" t="s">
        <x:v>97</x:v>
      </x:c>
      <x:c r="I36" s="6">
        <x:v>27.677012356315117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22.294</x:v>
      </x:c>
      <x:c r="S36" s="8">
        <x:v>84244.21795768896</x:v>
      </x:c>
      <x:c r="T36" s="12">
        <x:v>360336.729257409</x:v>
      </x:c>
      <x:c r="U36" s="12">
        <x:v>28</x:v>
      </x:c>
      <x:c r="V36" s="12">
        <x:v>54</x:v>
      </x:c>
      <x:c r="W36" s="12">
        <x:f>NA()</x:f>
      </x:c>
    </x:row>
    <x:row r="37">
      <x:c r="A37">
        <x:v>206891</x:v>
      </x:c>
      <x:c r="B37" s="1">
        <x:v>44777.726024345895</x:v>
      </x:c>
      <x:c r="C37" s="6">
        <x:v>0.5780863183333333</x:v>
      </x:c>
      <x:c r="D37" s="14" t="s">
        <x:v>94</x:v>
      </x:c>
      <x:c r="E37" s="15">
        <x:v>44771.467691879785</x:v>
      </x:c>
      <x:c r="F37" t="s">
        <x:v>99</x:v>
      </x:c>
      <x:c r="G37" s="6">
        <x:v>85.40079398141077</x:v>
      </x:c>
      <x:c r="H37" t="s">
        <x:v>97</x:v>
      </x:c>
      <x:c r="I37" s="6">
        <x:v>27.68969450579607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22.298</x:v>
      </x:c>
      <x:c r="S37" s="8">
        <x:v>84231.37456400302</x:v>
      </x:c>
      <x:c r="T37" s="12">
        <x:v>360331.4703129808</x:v>
      </x:c>
      <x:c r="U37" s="12">
        <x:v>28</x:v>
      </x:c>
      <x:c r="V37" s="12">
        <x:v>54</x:v>
      </x:c>
      <x:c r="W37" s="12">
        <x:f>NA()</x:f>
      </x:c>
    </x:row>
    <x:row r="38">
      <x:c r="A38">
        <x:v>206902</x:v>
      </x:c>
      <x:c r="B38" s="1">
        <x:v>44777.72603610611</x:v>
      </x:c>
      <x:c r="C38" s="6">
        <x:v>0.5950210233333333</x:v>
      </x:c>
      <x:c r="D38" s="14" t="s">
        <x:v>94</x:v>
      </x:c>
      <x:c r="E38" s="15">
        <x:v>44771.467691879785</x:v>
      </x:c>
      <x:c r="F38" t="s">
        <x:v>99</x:v>
      </x:c>
      <x:c r="G38" s="6">
        <x:v>85.41270073922895</x:v>
      </x:c>
      <x:c r="H38" t="s">
        <x:v>97</x:v>
      </x:c>
      <x:c r="I38" s="6">
        <x:v>27.693068387362928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22.296</x:v>
      </x:c>
      <x:c r="S38" s="8">
        <x:v>84228.32357088049</x:v>
      </x:c>
      <x:c r="T38" s="12">
        <x:v>360326.0380868797</x:v>
      </x:c>
      <x:c r="U38" s="12">
        <x:v>28</x:v>
      </x:c>
      <x:c r="V38" s="12">
        <x:v>54</x:v>
      </x:c>
      <x:c r="W38" s="12">
        <x:f>NA()</x:f>
      </x:c>
    </x:row>
    <x:row r="39">
      <x:c r="A39">
        <x:v>206908</x:v>
      </x:c>
      <x:c r="B39" s="1">
        <x:v>44777.726047818905</x:v>
      </x:c>
      <x:c r="C39" s="6">
        <x:v>0.6118874483333333</x:v>
      </x:c>
      <x:c r="D39" s="14" t="s">
        <x:v>94</x:v>
      </x:c>
      <x:c r="E39" s="15">
        <x:v>44771.467691879785</x:v>
      </x:c>
      <x:c r="F39" t="s">
        <x:v>99</x:v>
      </x:c>
      <x:c r="G39" s="6">
        <x:v>85.42637872721548</x:v>
      </x:c>
      <x:c r="H39" t="s">
        <x:v>97</x:v>
      </x:c>
      <x:c r="I39" s="6">
        <x:v>27.694303469856095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22.294</x:v>
      </x:c>
      <x:c r="S39" s="8">
        <x:v>84228.07512751773</x:v>
      </x:c>
      <x:c r="T39" s="12">
        <x:v>360337.21520534524</x:v>
      </x:c>
      <x:c r="U39" s="12">
        <x:v>28</x:v>
      </x:c>
      <x:c r="V39" s="12">
        <x:v>54</x:v>
      </x:c>
      <x:c r="W39" s="12">
        <x:f>NA()</x:f>
      </x:c>
    </x:row>
    <x:row r="40">
      <x:c r="A40">
        <x:v>206912</x:v>
      </x:c>
      <x:c r="B40" s="1">
        <x:v>44777.72605953029</x:v>
      </x:c>
      <x:c r="C40" s="6">
        <x:v>0.6287518416666666</x:v>
      </x:c>
      <x:c r="D40" s="14" t="s">
        <x:v>94</x:v>
      </x:c>
      <x:c r="E40" s="15">
        <x:v>44771.467691879785</x:v>
      </x:c>
      <x:c r="F40" t="s">
        <x:v>99</x:v>
      </x:c>
      <x:c r="G40" s="6">
        <x:v>85.42705139871337</x:v>
      </x:c>
      <x:c r="H40" t="s">
        <x:v>97</x:v>
      </x:c>
      <x:c r="I40" s="6">
        <x:v>27.693490122797357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22.294</x:v>
      </x:c>
      <x:c r="S40" s="8">
        <x:v>84226.52616734956</x:v>
      </x:c>
      <x:c r="T40" s="12">
        <x:v>360319.3798269777</x:v>
      </x:c>
      <x:c r="U40" s="12">
        <x:v>28</x:v>
      </x:c>
      <x:c r="V40" s="12">
        <x:v>54</x:v>
      </x:c>
      <x:c r="W40" s="12">
        <x:f>NA()</x:f>
      </x:c>
    </x:row>
    <x:row r="41">
      <x:c r="A41">
        <x:v>206916</x:v>
      </x:c>
      <x:c r="B41" s="1">
        <x:v>44777.726070681594</x:v>
      </x:c>
      <x:c r="C41" s="6">
        <x:v>0.6448097166666666</x:v>
      </x:c>
      <x:c r="D41" s="14" t="s">
        <x:v>94</x:v>
      </x:c>
      <x:c r="E41" s="15">
        <x:v>44771.467691879785</x:v>
      </x:c>
      <x:c r="F41" t="s">
        <x:v>99</x:v>
      </x:c>
      <x:c r="G41" s="6">
        <x:v>85.41626298024129</x:v>
      </x:c>
      <x:c r="H41" t="s">
        <x:v>97</x:v>
      </x:c>
      <x:c r="I41" s="6">
        <x:v>27.68876066417579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22.296</x:v>
      </x:c>
      <x:c r="S41" s="8">
        <x:v>84214.89859448801</x:v>
      </x:c>
      <x:c r="T41" s="12">
        <x:v>360314.1601058266</x:v>
      </x:c>
      <x:c r="U41" s="12">
        <x:v>28</x:v>
      </x:c>
      <x:c r="V41" s="12">
        <x:v>54</x:v>
      </x:c>
      <x:c r="W41" s="12">
        <x:f>NA()</x:f>
      </x:c>
    </x:row>
    <x:row r="42">
      <x:c r="A42">
        <x:v>206923</x:v>
      </x:c>
      <x:c r="B42" s="1">
        <x:v>44777.72608240354</x:v>
      </x:c>
      <x:c r="C42" s="6">
        <x:v>0.6616893183333333</x:v>
      </x:c>
      <x:c r="D42" s="14" t="s">
        <x:v>94</x:v>
      </x:c>
      <x:c r="E42" s="15">
        <x:v>44771.467691879785</x:v>
      </x:c>
      <x:c r="F42" t="s">
        <x:v>99</x:v>
      </x:c>
      <x:c r="G42" s="6">
        <x:v>85.37198270070554</x:v>
      </x:c>
      <x:c r="H42" t="s">
        <x:v>97</x:v>
      </x:c>
      <x:c r="I42" s="6">
        <x:v>27.689001655537595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22.302</x:v>
      </x:c>
      <x:c r="S42" s="8">
        <x:v>84212.28375264263</x:v>
      </x:c>
      <x:c r="T42" s="12">
        <x:v>360312.9637943368</x:v>
      </x:c>
      <x:c r="U42" s="12">
        <x:v>28</x:v>
      </x:c>
      <x:c r="V42" s="12">
        <x:v>54</x:v>
      </x:c>
      <x:c r="W42" s="12">
        <x:f>NA()</x:f>
      </x:c>
    </x:row>
    <x:row r="43">
      <x:c r="A43">
        <x:v>206931</x:v>
      </x:c>
      <x:c r="B43" s="1">
        <x:v>44777.726094120844</x:v>
      </x:c>
      <x:c r="C43" s="6">
        <x:v>0.6785622416666667</x:v>
      </x:c>
      <x:c r="D43" s="14" t="s">
        <x:v>94</x:v>
      </x:c>
      <x:c r="E43" s="15">
        <x:v>44771.467691879785</x:v>
      </x:c>
      <x:c r="F43" t="s">
        <x:v>99</x:v>
      </x:c>
      <x:c r="G43" s="6">
        <x:v>85.39446847464026</x:v>
      </x:c>
      <x:c r="H43" t="s">
        <x:v>97</x:v>
      </x:c>
      <x:c r="I43" s="6">
        <x:v>27.679572881446347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22.3</x:v>
      </x:c>
      <x:c r="S43" s="8">
        <x:v>84214.44615813957</x:v>
      </x:c>
      <x:c r="T43" s="12">
        <x:v>360301.6499209308</x:v>
      </x:c>
      <x:c r="U43" s="12">
        <x:v>28</x:v>
      </x:c>
      <x:c r="V43" s="12">
        <x:v>54</x:v>
      </x:c>
      <x:c r="W43" s="12">
        <x:f>NA()</x:f>
      </x:c>
    </x:row>
    <x:row r="44">
      <x:c r="A44">
        <x:v>206935</x:v>
      </x:c>
      <x:c r="B44" s="1">
        <x:v>44777.726105852285</x:v>
      </x:c>
      <x:c r="C44" s="6">
        <x:v>0.6954555133333333</x:v>
      </x:c>
      <x:c r="D44" s="14" t="s">
        <x:v>94</x:v>
      </x:c>
      <x:c r="E44" s="15">
        <x:v>44771.467691879785</x:v>
      </x:c>
      <x:c r="F44" t="s">
        <x:v>99</x:v>
      </x:c>
      <x:c r="G44" s="6">
        <x:v>85.42587976559376</x:v>
      </x:c>
      <x:c r="H44" t="s">
        <x:v>97</x:v>
      </x:c>
      <x:c r="I44" s="6">
        <x:v>27.677132851571514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22.296</x:v>
      </x:c>
      <x:c r="S44" s="8">
        <x:v>84211.31745693517</x:v>
      </x:c>
      <x:c r="T44" s="12">
        <x:v>360300.9884049058</x:v>
      </x:c>
      <x:c r="U44" s="12">
        <x:v>28</x:v>
      </x:c>
      <x:c r="V44" s="12">
        <x:v>54</x:v>
      </x:c>
      <x:c r="W44" s="12">
        <x:f>NA()</x:f>
      </x:c>
    </x:row>
    <x:row r="45">
      <x:c r="A45">
        <x:v>206942</x:v>
      </x:c>
      <x:c r="B45" s="1">
        <x:v>44777.72611698451</x:v>
      </x:c>
      <x:c r="C45" s="6">
        <x:v>0.7114859233333334</x:v>
      </x:c>
      <x:c r="D45" s="14" t="s">
        <x:v>94</x:v>
      </x:c>
      <x:c r="E45" s="15">
        <x:v>44771.467691879785</x:v>
      </x:c>
      <x:c r="F45" t="s">
        <x:v>99</x:v>
      </x:c>
      <x:c r="G45" s="6">
        <x:v>85.4112311065698</x:v>
      </x:c>
      <x:c r="H45" t="s">
        <x:v>97</x:v>
      </x:c>
      <x:c r="I45" s="6">
        <x:v>27.677072603942634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22.298</x:v>
      </x:c>
      <x:c r="S45" s="8">
        <x:v>84201.96381294102</x:v>
      </x:c>
      <x:c r="T45" s="12">
        <x:v>360299.77948230074</x:v>
      </x:c>
      <x:c r="U45" s="12">
        <x:v>28</x:v>
      </x:c>
      <x:c r="V45" s="12">
        <x:v>54</x:v>
      </x:c>
      <x:c r="W45" s="12">
        <x:f>NA()</x:f>
      </x:c>
    </x:row>
    <x:row r="46">
      <x:c r="A46">
        <x:v>206950</x:v>
      </x:c>
      <x:c r="B46" s="1">
        <x:v>44777.72612876509</x:v>
      </x:c>
      <x:c r="C46" s="6">
        <x:v>0.7284499566666667</x:v>
      </x:c>
      <x:c r="D46" s="14" t="s">
        <x:v>94</x:v>
      </x:c>
      <x:c r="E46" s="15">
        <x:v>44771.467691879785</x:v>
      </x:c>
      <x:c r="F46" t="s">
        <x:v>99</x:v>
      </x:c>
      <x:c r="G46" s="6">
        <x:v>85.38991070290425</x:v>
      </x:c>
      <x:c r="H46" t="s">
        <x:v>97</x:v>
      </x:c>
      <x:c r="I46" s="6">
        <x:v>27.685085548066127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22.3</x:v>
      </x:c>
      <x:c r="S46" s="8">
        <x:v>84211.61505977345</x:v>
      </x:c>
      <x:c r="T46" s="12">
        <x:v>360306.90721248655</x:v>
      </x:c>
      <x:c r="U46" s="12">
        <x:v>28</x:v>
      </x:c>
      <x:c r="V46" s="12">
        <x:v>54</x:v>
      </x:c>
      <x:c r="W46" s="12">
        <x:f>NA()</x:f>
      </x:c>
    </x:row>
    <x:row r="47">
      <x:c r="A47">
        <x:v>206953</x:v>
      </x:c>
      <x:c r="B47" s="1">
        <x:v>44777.726140528015</x:v>
      </x:c>
      <x:c r="C47" s="6">
        <x:v>0.7453885683333333</x:v>
      </x:c>
      <x:c r="D47" s="14" t="s">
        <x:v>94</x:v>
      </x:c>
      <x:c r="E47" s="15">
        <x:v>44771.467691879785</x:v>
      </x:c>
      <x:c r="F47" t="s">
        <x:v>99</x:v>
      </x:c>
      <x:c r="G47" s="6">
        <x:v>85.40968634812803</x:v>
      </x:c>
      <x:c r="H47" t="s">
        <x:v>97</x:v>
      </x:c>
      <x:c r="I47" s="6">
        <x:v>27.687826822815623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22.297</x:v>
      </x:c>
      <x:c r="S47" s="8">
        <x:v>84204.02550574332</x:v>
      </x:c>
      <x:c r="T47" s="12">
        <x:v>360278.4337078586</x:v>
      </x:c>
      <x:c r="U47" s="12">
        <x:v>28</x:v>
      </x:c>
      <x:c r="V47" s="12">
        <x:v>54</x:v>
      </x:c>
      <x:c r="W47" s="12">
        <x:f>NA()</x:f>
      </x:c>
    </x:row>
    <x:row r="48">
      <x:c r="A48">
        <x:v>206960</x:v>
      </x:c>
      <x:c r="B48" s="1">
        <x:v>44777.72615166412</x:v>
      </x:c>
      <x:c r="C48" s="6">
        <x:v>0.7614245566666666</x:v>
      </x:c>
      <x:c r="D48" s="14" t="s">
        <x:v>94</x:v>
      </x:c>
      <x:c r="E48" s="15">
        <x:v>44771.467691879785</x:v>
      </x:c>
      <x:c r="F48" t="s">
        <x:v>99</x:v>
      </x:c>
      <x:c r="G48" s="6">
        <x:v>85.39098161860616</x:v>
      </x:c>
      <x:c r="H48" t="s">
        <x:v>97</x:v>
      </x:c>
      <x:c r="I48" s="6">
        <x:v>27.683790221215986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22.3</x:v>
      </x:c>
      <x:c r="S48" s="8">
        <x:v>84201.78635971928</x:v>
      </x:c>
      <x:c r="T48" s="12">
        <x:v>360284.1490377007</x:v>
      </x:c>
      <x:c r="U48" s="12">
        <x:v>28</x:v>
      </x:c>
      <x:c r="V48" s="12">
        <x:v>54</x:v>
      </x:c>
      <x:c r="W48" s="12">
        <x:f>NA()</x:f>
      </x:c>
    </x:row>
    <x:row r="49">
      <x:c r="A49">
        <x:v>206968</x:v>
      </x:c>
      <x:c r="B49" s="1">
        <x:v>44777.726163392166</x:v>
      </x:c>
      <x:c r="C49" s="6">
        <x:v>0.7783129383333334</x:v>
      </x:c>
      <x:c r="D49" s="14" t="s">
        <x:v>94</x:v>
      </x:c>
      <x:c r="E49" s="15">
        <x:v>44771.467691879785</x:v>
      </x:c>
      <x:c r="F49" t="s">
        <x:v>99</x:v>
      </x:c>
      <x:c r="G49" s="6">
        <x:v>85.4358716124583</x:v>
      </x:c>
      <x:c r="H49" t="s">
        <x:v>97</x:v>
      </x:c>
      <x:c r="I49" s="6">
        <x:v>27.673939728735604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22.294999999999998</x:v>
      </x:c>
      <x:c r="S49" s="8">
        <x:v>84207.95821848592</x:v>
      </x:c>
      <x:c r="T49" s="12">
        <x:v>360288.3766020254</x:v>
      </x:c>
      <x:c r="U49" s="12">
        <x:v>28</x:v>
      </x:c>
      <x:c r="V49" s="12">
        <x:v>54</x:v>
      </x:c>
      <x:c r="W49" s="12">
        <x:f>NA()</x:f>
      </x:c>
    </x:row>
    <x:row r="50">
      <x:c r="A50">
        <x:v>206973</x:v>
      </x:c>
      <x:c r="B50" s="1">
        <x:v>44777.72617512997</x:v>
      </x:c>
      <x:c r="C50" s="6">
        <x:v>0.7952153733333334</x:v>
      </x:c>
      <x:c r="D50" s="14" t="s">
        <x:v>94</x:v>
      </x:c>
      <x:c r="E50" s="15">
        <x:v>44771.467691879785</x:v>
      </x:c>
      <x:c r="F50" t="s">
        <x:v>99</x:v>
      </x:c>
      <x:c r="G50" s="6">
        <x:v>85.40495419533217</x:v>
      </x:c>
      <x:c r="H50" t="s">
        <x:v>97</x:v>
      </x:c>
      <x:c r="I50" s="6">
        <x:v>27.67577728018523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22.299</x:v>
      </x:c>
      <x:c r="S50" s="8">
        <x:v>84205.4191842878</x:v>
      </x:c>
      <x:c r="T50" s="12">
        <x:v>360269.9655974332</x:v>
      </x:c>
      <x:c r="U50" s="12">
        <x:v>28</x:v>
      </x:c>
      <x:c r="V50" s="12">
        <x:v>54</x:v>
      </x:c>
      <x:c r="W50" s="12">
        <x:f>NA()</x:f>
      </x:c>
    </x:row>
    <x:row r="51">
      <x:c r="A51">
        <x:v>206977</x:v>
      </x:c>
      <x:c r="B51" s="1">
        <x:v>44777.726186876454</x:v>
      </x:c>
      <x:c r="C51" s="6">
        <x:v>0.81213032</x:v>
      </x:c>
      <x:c r="D51" s="14" t="s">
        <x:v>94</x:v>
      </x:c>
      <x:c r="E51" s="15">
        <x:v>44771.467691879785</x:v>
      </x:c>
      <x:c r="F51" t="s">
        <x:v>99</x:v>
      </x:c>
      <x:c r="G51" s="6">
        <x:v>85.39910137585714</x:v>
      </x:c>
      <x:c r="H51" t="s">
        <x:v>97</x:v>
      </x:c>
      <x:c r="I51" s="6">
        <x:v>27.673969852522077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22.3</x:v>
      </x:c>
      <x:c r="S51" s="8">
        <x:v>84203.10506681059</x:v>
      </x:c>
      <x:c r="T51" s="12">
        <x:v>360264.9731384683</x:v>
      </x:c>
      <x:c r="U51" s="12">
        <x:v>28</x:v>
      </x:c>
      <x:c r="V51" s="12">
        <x:v>54</x:v>
      </x:c>
      <x:c r="W51" s="12">
        <x:f>NA()</x:f>
      </x:c>
    </x:row>
    <x:row r="52">
      <x:c r="A52">
        <x:v>206984</x:v>
      </x:c>
      <x:c r="B52" s="1">
        <x:v>44777.72619805885</x:v>
      </x:c>
      <x:c r="C52" s="6">
        <x:v>0.8282329666666667</x:v>
      </x:c>
      <x:c r="D52" s="14" t="s">
        <x:v>94</x:v>
      </x:c>
      <x:c r="E52" s="15">
        <x:v>44771.467691879785</x:v>
      </x:c>
      <x:c r="F52" t="s">
        <x:v>99</x:v>
      </x:c>
      <x:c r="G52" s="6">
        <x:v>85.389313857578</x:v>
      </x:c>
      <x:c r="H52" t="s">
        <x:v>97</x:v>
      </x:c>
      <x:c r="I52" s="6">
        <x:v>27.676921984875662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22.301</x:v>
      </x:c>
      <x:c r="S52" s="8">
        <x:v>84198.87404306141</x:v>
      </x:c>
      <x:c r="T52" s="12">
        <x:v>360268.4764579238</x:v>
      </x:c>
      <x:c r="U52" s="12">
        <x:v>28</x:v>
      </x:c>
      <x:c r="V52" s="12">
        <x:v>54</x:v>
      </x:c>
      <x:c r="W52" s="12">
        <x:f>NA()</x:f>
      </x:c>
    </x:row>
    <x:row r="53">
      <x:c r="A53">
        <x:v>206990</x:v>
      </x:c>
      <x:c r="B53" s="1">
        <x:v>44777.72620975856</x:v>
      </x:c>
      <x:c r="C53" s="6">
        <x:v>0.8450805616666667</x:v>
      </x:c>
      <x:c r="D53" s="14" t="s">
        <x:v>94</x:v>
      </x:c>
      <x:c r="E53" s="15">
        <x:v>44771.467691879785</x:v>
      </x:c>
      <x:c r="F53" t="s">
        <x:v>99</x:v>
      </x:c>
      <x:c r="G53" s="6">
        <x:v>85.40261265644574</x:v>
      </x:c>
      <x:c r="H53" t="s">
        <x:v>97</x:v>
      </x:c>
      <x:c r="I53" s="6">
        <x:v>27.67860891881446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22.299</x:v>
      </x:c>
      <x:c r="S53" s="8">
        <x:v>84196.5985366878</x:v>
      </x:c>
      <x:c r="T53" s="12">
        <x:v>360266.44010258897</x:v>
      </x:c>
      <x:c r="U53" s="12">
        <x:v>28</x:v>
      </x:c>
      <x:c r="V53" s="12">
        <x:v>54</x:v>
      </x:c>
      <x:c r="W53" s="12">
        <x:f>NA()</x:f>
      </x:c>
    </x:row>
    <x:row r="54">
      <x:c r="A54">
        <x:v>206995</x:v>
      </x:c>
      <x:c r="B54" s="1">
        <x:v>44777.72622147796</x:v>
      </x:c>
      <x:c r="C54" s="6">
        <x:v>0.861956495</x:v>
      </x:c>
      <x:c r="D54" s="14" t="s">
        <x:v>94</x:v>
      </x:c>
      <x:c r="E54" s="15">
        <x:v>44771.467691879785</x:v>
      </x:c>
      <x:c r="F54" t="s">
        <x:v>99</x:v>
      </x:c>
      <x:c r="G54" s="6">
        <x:v>85.41374729208498</x:v>
      </x:c>
      <x:c r="H54" t="s">
        <x:v>97</x:v>
      </x:c>
      <x:c r="I54" s="6">
        <x:v>27.67403010009457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22.298</x:v>
      </x:c>
      <x:c r="S54" s="8">
        <x:v>84192.59629982004</x:v>
      </x:c>
      <x:c r="T54" s="12">
        <x:v>360266.00775446685</x:v>
      </x:c>
      <x:c r="U54" s="12">
        <x:v>28</x:v>
      </x:c>
      <x:c r="V54" s="12">
        <x:v>54</x:v>
      </x:c>
      <x:c r="W54" s="12">
        <x:f>NA()</x:f>
      </x:c>
    </x:row>
    <x:row r="55">
      <x:c r="A55">
        <x:v>207007</x:v>
      </x:c>
      <x:c r="B55" s="1">
        <x:v>44777.72623323343</x:v>
      </x:c>
      <x:c r="C55" s="6">
        <x:v>0.87888436</x:v>
      </x:c>
      <x:c r="D55" s="14" t="s">
        <x:v>94</x:v>
      </x:c>
      <x:c r="E55" s="15">
        <x:v>44771.467691879785</x:v>
      </x:c>
      <x:c r="F55" t="s">
        <x:v>99</x:v>
      </x:c>
      <x:c r="G55" s="6">
        <x:v>85.43480007955533</x:v>
      </x:c>
      <x:c r="H55" t="s">
        <x:v>97</x:v>
      </x:c>
      <x:c r="I55" s="6">
        <x:v>27.67523505178451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22.294999999999998</x:v>
      </x:c>
      <x:c r="S55" s="8">
        <x:v>84191.63879985365</x:v>
      </x:c>
      <x:c r="T55" s="12">
        <x:v>360270.2335729671</x:v>
      </x:c>
      <x:c r="U55" s="12">
        <x:v>28</x:v>
      </x:c>
      <x:c r="V55" s="12">
        <x:v>54</x:v>
      </x:c>
      <x:c r="W55" s="12">
        <x:f>NA()</x:f>
      </x:c>
    </x:row>
    <x:row r="56">
      <x:c r="A56">
        <x:v>207001</x:v>
      </x:c>
      <x:c r="B56" s="1">
        <x:v>44777.72624440465</x:v>
      </x:c>
      <x:c r="C56" s="6">
        <x:v>0.8949709116666666</x:v>
      </x:c>
      <x:c r="D56" s="14" t="s">
        <x:v>94</x:v>
      </x:c>
      <x:c r="E56" s="15">
        <x:v>44771.467691879785</x:v>
      </x:c>
      <x:c r="F56" t="s">
        <x:v>99</x:v>
      </x:c>
      <x:c r="G56" s="6">
        <x:v>85.40435581826834</x:v>
      </x:c>
      <x:c r="H56" t="s">
        <x:v>97</x:v>
      </x:c>
      <x:c r="I56" s="6">
        <x:v>27.68538678693949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22.298</x:v>
      </x:c>
      <x:c r="S56" s="8">
        <x:v>84187.79185777676</x:v>
      </x:c>
      <x:c r="T56" s="12">
        <x:v>360258.2208468278</x:v>
      </x:c>
      <x:c r="U56" s="12">
        <x:v>28</x:v>
      </x:c>
      <x:c r="V56" s="12">
        <x:v>54</x:v>
      </x:c>
      <x:c r="W56" s="12">
        <x:f>NA()</x:f>
      </x:c>
    </x:row>
    <x:row r="57">
      <x:c r="A57">
        <x:v>207013</x:v>
      </x:c>
      <x:c r="B57" s="1">
        <x:v>44777.72625613635</x:v>
      </x:c>
      <x:c r="C57" s="6">
        <x:v>0.911864575</x:v>
      </x:c>
      <x:c r="D57" s="14" t="s">
        <x:v>94</x:v>
      </x:c>
      <x:c r="E57" s="15">
        <x:v>44771.467691879785</x:v>
      </x:c>
      <x:c r="F57" t="s">
        <x:v>99</x:v>
      </x:c>
      <x:c r="G57" s="6">
        <x:v>85.37668796802815</x:v>
      </x:c>
      <x:c r="H57" t="s">
        <x:v>97</x:v>
      </x:c>
      <x:c r="I57" s="6">
        <x:v>27.701081369677468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22.3</x:v>
      </x:c>
      <x:c r="S57" s="8">
        <x:v>84195.0955983045</x:v>
      </x:c>
      <x:c r="T57" s="12">
        <x:v>360263.06453702634</x:v>
      </x:c>
      <x:c r="U57" s="12">
        <x:v>28</x:v>
      </x:c>
      <x:c r="V57" s="12">
        <x:v>54</x:v>
      </x:c>
      <x:c r="W57" s="12">
        <x:f>NA()</x:f>
      </x:c>
    </x:row>
    <x:row r="58">
      <x:c r="A58">
        <x:v>207019</x:v>
      </x:c>
      <x:c r="B58" s="1">
        <x:v>44777.72626790345</x:v>
      </x:c>
      <x:c r="C58" s="6">
        <x:v>0.9288091833333333</x:v>
      </x:c>
      <x:c r="D58" s="14" t="s">
        <x:v>94</x:v>
      </x:c>
      <x:c r="E58" s="15">
        <x:v>44771.467691879785</x:v>
      </x:c>
      <x:c r="F58" t="s">
        <x:v>99</x:v>
      </x:c>
      <x:c r="G58" s="6">
        <x:v>85.39317332922265</x:v>
      </x:c>
      <x:c r="H58" t="s">
        <x:v>97</x:v>
      </x:c>
      <x:c r="I58" s="6">
        <x:v>27.68113932131382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22.3</x:v>
      </x:c>
      <x:c r="S58" s="8">
        <x:v>84190.95606630722</x:v>
      </x:c>
      <x:c r="T58" s="12">
        <x:v>360250.634421627</x:v>
      </x:c>
      <x:c r="U58" s="12">
        <x:v>28</x:v>
      </x:c>
      <x:c r="V58" s="12">
        <x:v>54</x:v>
      </x:c>
      <x:c r="W58" s="12">
        <x:f>NA()</x:f>
      </x:c>
    </x:row>
    <x:row r="59">
      <x:c r="A59">
        <x:v>207025</x:v>
      </x:c>
      <x:c r="B59" s="1">
        <x:v>44777.72627905756</x:v>
      </x:c>
      <x:c r="C59" s="6">
        <x:v>0.94487112</x:v>
      </x:c>
      <x:c r="D59" s="14" t="s">
        <x:v>94</x:v>
      </x:c>
      <x:c r="E59" s="15">
        <x:v>44771.467691879785</x:v>
      </x:c>
      <x:c r="F59" t="s">
        <x:v>99</x:v>
      </x:c>
      <x:c r="G59" s="6">
        <x:v>85.38256587187549</x:v>
      </x:c>
      <x:c r="H59" t="s">
        <x:v>97</x:v>
      </x:c>
      <x:c r="I59" s="6">
        <x:v>27.67619901344642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22.302</x:v>
      </x:c>
      <x:c r="S59" s="8">
        <x:v>84193.21893810906</x:v>
      </x:c>
      <x:c r="T59" s="12">
        <x:v>360243.4788805745</x:v>
      </x:c>
      <x:c r="U59" s="12">
        <x:v>28</x:v>
      </x:c>
      <x:c r="V59" s="12">
        <x:v>54</x:v>
      </x:c>
      <x:c r="W59" s="12">
        <x:f>NA()</x:f>
      </x:c>
    </x:row>
    <x:row r="60">
      <x:c r="A60">
        <x:v>207034</x:v>
      </x:c>
      <x:c r="B60" s="1">
        <x:v>44777.726290812345</x:v>
      </x:c>
      <x:c r="C60" s="6">
        <x:v>0.961797995</x:v>
      </x:c>
      <x:c r="D60" s="14" t="s">
        <x:v>94</x:v>
      </x:c>
      <x:c r="E60" s="15">
        <x:v>44771.467691879785</x:v>
      </x:c>
      <x:c r="F60" t="s">
        <x:v>99</x:v>
      </x:c>
      <x:c r="G60" s="6">
        <x:v>85.39267520501163</x:v>
      </x:c>
      <x:c r="H60" t="s">
        <x:v>97</x:v>
      </x:c>
      <x:c r="I60" s="6">
        <x:v>27.6817417983807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22.3</x:v>
      </x:c>
      <x:c r="S60" s="8">
        <x:v>84189.82460938893</x:v>
      </x:c>
      <x:c r="T60" s="12">
        <x:v>360235.502570343</x:v>
      </x:c>
      <x:c r="U60" s="12">
        <x:v>28</x:v>
      </x:c>
      <x:c r="V60" s="12">
        <x:v>54</x:v>
      </x:c>
      <x:c r="W60" s="12">
        <x:f>NA()</x:f>
      </x:c>
    </x:row>
    <x:row r="61">
      <x:c r="A61">
        <x:v>207038</x:v>
      </x:c>
      <x:c r="B61" s="1">
        <x:v>44777.726302573494</x:v>
      </x:c>
      <x:c r="C61" s="6">
        <x:v>0.9787340483333333</x:v>
      </x:c>
      <x:c r="D61" s="14" t="s">
        <x:v>94</x:v>
      </x:c>
      <x:c r="E61" s="15">
        <x:v>44771.467691879785</x:v>
      </x:c>
      <x:c r="F61" t="s">
        <x:v>99</x:v>
      </x:c>
      <x:c r="G61" s="6">
        <x:v>85.41108163405644</x:v>
      </x:c>
      <x:c r="H61" t="s">
        <x:v>97</x:v>
      </x:c>
      <x:c r="I61" s="6">
        <x:v>27.677253346832458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22.298</x:v>
      </x:c>
      <x:c r="S61" s="8">
        <x:v>84188.54643092243</x:v>
      </x:c>
      <x:c r="T61" s="12">
        <x:v>360240.9267826437</x:v>
      </x:c>
      <x:c r="U61" s="12">
        <x:v>28</x:v>
      </x:c>
      <x:c r="V61" s="12">
        <x:v>54</x:v>
      </x:c>
      <x:c r="W61" s="12">
        <x:f>NA()</x:f>
      </x:c>
    </x:row>
    <x:row r="62">
      <x:c r="A62">
        <x:v>207042</x:v>
      </x:c>
      <x:c r="B62" s="1">
        <x:v>44777.72631372822</x:v>
      </x:c>
      <x:c r="C62" s="6">
        <x:v>0.9947968666666667</x:v>
      </x:c>
      <x:c r="D62" s="14" t="s">
        <x:v>94</x:v>
      </x:c>
      <x:c r="E62" s="15">
        <x:v>44771.467691879785</x:v>
      </x:c>
      <x:c r="F62" t="s">
        <x:v>99</x:v>
      </x:c>
      <x:c r="G62" s="6">
        <x:v>85.3665571101903</x:v>
      </x:c>
      <x:c r="H62" t="s">
        <x:v>97</x:v>
      </x:c>
      <x:c r="I62" s="6">
        <x:v>27.67779557555923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22.304</x:v>
      </x:c>
      <x:c r="S62" s="8">
        <x:v>84182.88607072207</x:v>
      </x:c>
      <x:c r="T62" s="12">
        <x:v>360229.8142504065</x:v>
      </x:c>
      <x:c r="U62" s="12">
        <x:v>28</x:v>
      </x:c>
      <x:c r="V62" s="12">
        <x:v>54</x:v>
      </x:c>
      <x:c r="W62" s="12">
        <x:f>NA()</x:f>
      </x:c>
    </x:row>
    <x:row r="63">
      <x:c r="A63">
        <x:v>207051</x:v>
      </x:c>
      <x:c r="B63" s="1">
        <x:v>44777.72632545828</x:v>
      </x:c>
      <x:c r="C63" s="6">
        <x:v>1.0116881383333334</x:v>
      </x:c>
      <x:c r="D63" s="14" t="s">
        <x:v>94</x:v>
      </x:c>
      <x:c r="E63" s="15">
        <x:v>44771.467691879785</x:v>
      </x:c>
      <x:c r="F63" t="s">
        <x:v>99</x:v>
      </x:c>
      <x:c r="G63" s="6">
        <x:v>85.3768880423112</x:v>
      </x:c>
      <x:c r="H63" t="s">
        <x:v>97</x:v>
      </x:c>
      <x:c r="I63" s="6">
        <x:v>27.683067248307907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22.302</x:v>
      </x:c>
      <x:c r="S63" s="8">
        <x:v>84189.2356558336</x:v>
      </x:c>
      <x:c r="T63" s="12">
        <x:v>360230.26022714324</x:v>
      </x:c>
      <x:c r="U63" s="12">
        <x:v>28</x:v>
      </x:c>
      <x:c r="V63" s="12">
        <x:v>54</x:v>
      </x:c>
      <x:c r="W63" s="12">
        <x:f>NA()</x:f>
      </x:c>
    </x:row>
    <x:row r="64">
      <x:c r="A64">
        <x:v>207057</x:v>
      </x:c>
      <x:c r="B64" s="1">
        <x:v>44777.72633721347</x:v>
      </x:c>
      <x:c r="C64" s="6">
        <x:v>1.0286156283333334</x:v>
      </x:c>
      <x:c r="D64" s="14" t="s">
        <x:v>94</x:v>
      </x:c>
      <x:c r="E64" s="15">
        <x:v>44771.467691879785</x:v>
      </x:c>
      <x:c r="F64" t="s">
        <x:v>99</x:v>
      </x:c>
      <x:c r="G64" s="6">
        <x:v>85.40348449363611</x:v>
      </x:c>
      <x:c r="H64" t="s">
        <x:v>97</x:v>
      </x:c>
      <x:c r="I64" s="6">
        <x:v>27.677554585003236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22.299</x:v>
      </x:c>
      <x:c r="S64" s="8">
        <x:v>84190.78937587676</x:v>
      </x:c>
      <x:c r="T64" s="12">
        <x:v>360234.2910092117</x:v>
      </x:c>
      <x:c r="U64" s="12">
        <x:v>28</x:v>
      </x:c>
      <x:c r="V64" s="12">
        <x:v>54</x:v>
      </x:c>
      <x:c r="W64" s="12">
        <x:f>NA()</x:f>
      </x:c>
    </x:row>
    <x:row r="65">
      <x:c r="A65">
        <x:v>207062</x:v>
      </x:c>
      <x:c r="B65" s="1">
        <x:v>44777.72634893615</x:v>
      </x:c>
      <x:c r="C65" s="6">
        <x:v>1.045496275</x:v>
      </x:c>
      <x:c r="D65" s="14" t="s">
        <x:v>94</x:v>
      </x:c>
      <x:c r="E65" s="15">
        <x:v>44771.467691879785</x:v>
      </x:c>
      <x:c r="F65" t="s">
        <x:v>99</x:v>
      </x:c>
      <x:c r="G65" s="6">
        <x:v>85.36543535762837</x:v>
      </x:c>
      <x:c r="H65" t="s">
        <x:v>97</x:v>
      </x:c>
      <x:c r="I65" s="6">
        <x:v>27.688037690197234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22.303</x:v>
      </x:c>
      <x:c r="S65" s="8">
        <x:v>84183.43434487916</x:v>
      </x:c>
      <x:c r="T65" s="12">
        <x:v>360237.6415048568</x:v>
      </x:c>
      <x:c r="U65" s="12">
        <x:v>28</x:v>
      </x:c>
      <x:c r="V65" s="12">
        <x:v>54</x:v>
      </x:c>
      <x:c r="W65" s="12">
        <x:f>NA()</x:f>
      </x:c>
    </x:row>
    <x:row r="66">
      <x:c r="A66">
        <x:v>207068</x:v>
      </x:c>
      <x:c r="B66" s="1">
        <x:v>44777.726360110224</x:v>
      </x:c>
      <x:c r="C66" s="6">
        <x:v>1.0615869416666666</x:v>
      </x:c>
      <x:c r="D66" s="14" t="s">
        <x:v>94</x:v>
      </x:c>
      <x:c r="E66" s="15">
        <x:v>44771.467691879785</x:v>
      </x:c>
      <x:c r="F66" t="s">
        <x:v>99</x:v>
      </x:c>
      <x:c r="G66" s="6">
        <x:v>85.41444446290052</x:v>
      </x:c>
      <x:c r="H66" t="s">
        <x:v>97</x:v>
      </x:c>
      <x:c r="I66" s="6">
        <x:v>27.690959710986135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22.296</x:v>
      </x:c>
      <x:c r="S66" s="8">
        <x:v>84174.85141027048</x:v>
      </x:c>
      <x:c r="T66" s="12">
        <x:v>360227.904167607</x:v>
      </x:c>
      <x:c r="U66" s="12">
        <x:v>28</x:v>
      </x:c>
      <x:c r="V66" s="12">
        <x:v>54</x:v>
      </x:c>
      <x:c r="W66" s="12">
        <x:f>NA()</x:f>
      </x:c>
    </x:row>
    <x:row r="67">
      <x:c r="A67">
        <x:v>207075</x:v>
      </x:c>
      <x:c r="B67" s="1">
        <x:v>44777.72637185216</x:v>
      </x:c>
      <x:c r="C67" s="6">
        <x:v>1.078495335</x:v>
      </x:c>
      <x:c r="D67" s="14" t="s">
        <x:v>94</x:v>
      </x:c>
      <x:c r="E67" s="15">
        <x:v>44771.467691879785</x:v>
      </x:c>
      <x:c r="F67" t="s">
        <x:v>99</x:v>
      </x:c>
      <x:c r="G67" s="6">
        <x:v>85.36797411249005</x:v>
      </x:c>
      <x:c r="H67" t="s">
        <x:v>97</x:v>
      </x:c>
      <x:c r="I67" s="6">
        <x:v>27.693851610354614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22.302</x:v>
      </x:c>
      <x:c r="S67" s="8">
        <x:v>84176.39674566408</x:v>
      </x:c>
      <x:c r="T67" s="12">
        <x:v>360226.30261860014</x:v>
      </x:c>
      <x:c r="U67" s="12">
        <x:v>28</x:v>
      </x:c>
      <x:c r="V67" s="12">
        <x:v>54</x:v>
      </x:c>
      <x:c r="W67" s="12">
        <x:f>NA()</x:f>
      </x:c>
    </x:row>
    <x:row r="68">
      <x:c r="A68">
        <x:v>207080</x:v>
      </x:c>
      <x:c r="B68" s="1">
        <x:v>44777.726383613204</x:v>
      </x:c>
      <x:c r="C68" s="6">
        <x:v>1.0954312333333334</x:v>
      </x:c>
      <x:c r="D68" s="14" t="s">
        <x:v>94</x:v>
      </x:c>
      <x:c r="E68" s="15">
        <x:v>44771.467691879785</x:v>
      </x:c>
      <x:c r="F68" t="s">
        <x:v>99</x:v>
      </x:c>
      <x:c r="G68" s="6">
        <x:v>85.42590525087849</x:v>
      </x:c>
      <x:c r="H68" t="s">
        <x:v>97</x:v>
      </x:c>
      <x:c r="I68" s="6">
        <x:v>27.668216214275162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22.297</x:v>
      </x:c>
      <x:c r="S68" s="8">
        <x:v>84183.58677102259</x:v>
      </x:c>
      <x:c r="T68" s="12">
        <x:v>360220.9399923396</x:v>
      </x:c>
      <x:c r="U68" s="12">
        <x:v>28</x:v>
      </x:c>
      <x:c r="V68" s="12">
        <x:v>54</x:v>
      </x:c>
      <x:c r="W68" s="12">
        <x:f>NA()</x:f>
      </x:c>
    </x:row>
    <x:row r="69">
      <x:c r="A69">
        <x:v>207086</x:v>
      </x:c>
      <x:c r="B69" s="1">
        <x:v>44777.72639477178</x:v>
      </x:c>
      <x:c r="C69" s="6">
        <x:v>1.1114995833333334</x:v>
      </x:c>
      <x:c r="D69" s="14" t="s">
        <x:v>94</x:v>
      </x:c>
      <x:c r="E69" s="15">
        <x:v>44771.467691879785</x:v>
      </x:c>
      <x:c r="F69" t="s">
        <x:v>99</x:v>
      </x:c>
      <x:c r="G69" s="6">
        <x:v>85.39110711536826</x:v>
      </x:c>
      <x:c r="H69" t="s">
        <x:v>97</x:v>
      </x:c>
      <x:c r="I69" s="6">
        <x:v>27.67475307105633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22.301</x:v>
      </x:c>
      <x:c r="S69" s="8">
        <x:v>84178.84758574248</x:v>
      </x:c>
      <x:c r="T69" s="12">
        <x:v>360209.3290012093</x:v>
      </x:c>
      <x:c r="U69" s="12">
        <x:v>28</x:v>
      </x:c>
      <x:c r="V69" s="12">
        <x:v>54</x:v>
      </x:c>
      <x:c r="W69" s="12">
        <x:f>NA()</x:f>
      </x:c>
    </x:row>
    <x:row r="70">
      <x:c r="A70">
        <x:v>207091</x:v>
      </x:c>
      <x:c r="B70" s="1">
        <x:v>44777.72640649426</x:v>
      </x:c>
      <x:c r="C70" s="6">
        <x:v>1.12837996</x:v>
      </x:c>
      <x:c r="D70" s="14" t="s">
        <x:v>94</x:v>
      </x:c>
      <x:c r="E70" s="15">
        <x:v>44771.467691879785</x:v>
      </x:c>
      <x:c r="F70" t="s">
        <x:v>99</x:v>
      </x:c>
      <x:c r="G70" s="6">
        <x:v>85.39182840487173</x:v>
      </x:c>
      <x:c r="H70" t="s">
        <x:v>97</x:v>
      </x:c>
      <x:c r="I70" s="6">
        <x:v>27.68276600964191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22.3</x:v>
      </x:c>
      <x:c r="S70" s="8">
        <x:v>84181.88109819562</x:v>
      </x:c>
      <x:c r="T70" s="12">
        <x:v>360215.709060276</x:v>
      </x:c>
      <x:c r="U70" s="12">
        <x:v>28</x:v>
      </x:c>
      <x:c r="V70" s="12">
        <x:v>54</x:v>
      </x:c>
      <x:c r="W70" s="12">
        <x:f>NA()</x:f>
      </x:c>
    </x:row>
    <x:row r="71">
      <x:c r="A71">
        <x:v>207099</x:v>
      </x:c>
      <x:c r="B71" s="1">
        <x:v>44777.72641823277</x:v>
      </x:c>
      <x:c r="C71" s="6">
        <x:v>1.1452834116666666</x:v>
      </x:c>
      <x:c r="D71" s="14" t="s">
        <x:v>94</x:v>
      </x:c>
      <x:c r="E71" s="15">
        <x:v>44771.467691879785</x:v>
      </x:c>
      <x:c r="F71" t="s">
        <x:v>99</x:v>
      </x:c>
      <x:c r="G71" s="6">
        <x:v>85.4171119745478</x:v>
      </x:c>
      <x:c r="H71" t="s">
        <x:v>97</x:v>
      </x:c>
      <x:c r="I71" s="6">
        <x:v>27.661076896759823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22.299</x:v>
      </x:c>
      <x:c r="S71" s="8">
        <x:v>84175.11569977859</x:v>
      </x:c>
      <x:c r="T71" s="12">
        <x:v>360218.17562381795</x:v>
      </x:c>
      <x:c r="U71" s="12">
        <x:v>28</x:v>
      </x:c>
      <x:c r="V71" s="12">
        <x:v>54</x:v>
      </x:c>
      <x:c r="W71" s="12">
        <x:f>NA()</x:f>
      </x:c>
    </x:row>
    <x:row r="72">
      <x:c r="A72">
        <x:v>207106</x:v>
      </x:c>
      <x:c r="B72" s="1">
        <x:v>44777.72643099261</x:v>
      </x:c>
      <x:c r="C72" s="6">
        <x:v>1.1636575833333334</x:v>
      </x:c>
      <x:c r="D72" s="14" t="s">
        <x:v>94</x:v>
      </x:c>
      <x:c r="E72" s="15">
        <x:v>44771.467691879785</x:v>
      </x:c>
      <x:c r="F72" t="s">
        <x:v>99</x:v>
      </x:c>
      <x:c r="G72" s="6">
        <x:v>85.40844179032185</x:v>
      </x:c>
      <x:c r="H72" t="s">
        <x:v>97</x:v>
      </x:c>
      <x:c r="I72" s="6">
        <x:v>27.671559950484607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22.299</x:v>
      </x:c>
      <x:c r="S72" s="8">
        <x:v>84167.7047365038</x:v>
      </x:c>
      <x:c r="T72" s="12">
        <x:v>360216.06171630323</x:v>
      </x:c>
      <x:c r="U72" s="12">
        <x:v>28</x:v>
      </x:c>
      <x:c r="V72" s="12">
        <x:v>54</x:v>
      </x:c>
      <x:c r="W72" s="12">
        <x:f>NA()</x:f>
      </x:c>
    </x:row>
    <x:row r="73">
      <x:c r="A73">
        <x:v>207108</x:v>
      </x:c>
      <x:c r="B73" s="1">
        <x:v>44777.726441132494</x:v>
      </x:c>
      <x:c r="C73" s="6">
        <x:v>1.1782590166666667</x:v>
      </x:c>
      <x:c r="D73" s="14" t="s">
        <x:v>94</x:v>
      </x:c>
      <x:c r="E73" s="15">
        <x:v>44771.467691879785</x:v>
      </x:c>
      <x:c r="F73" t="s">
        <x:v>99</x:v>
      </x:c>
      <x:c r="G73" s="6">
        <x:v>85.41833154883496</x:v>
      </x:c>
      <x:c r="H73" t="s">
        <x:v>97</x:v>
      </x:c>
      <x:c r="I73" s="6">
        <x:v>27.66848732789731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22.298</x:v>
      </x:c>
      <x:c r="S73" s="8">
        <x:v>84168.9837646369</x:v>
      </x:c>
      <x:c r="T73" s="12">
        <x:v>360193.2902317126</x:v>
      </x:c>
      <x:c r="U73" s="12">
        <x:v>28</x:v>
      </x:c>
      <x:c r="V73" s="12">
        <x:v>54</x:v>
      </x:c>
      <x:c r="W73" s="12">
        <x:f>NA()</x:f>
      </x:c>
    </x:row>
    <x:row r="74">
      <x:c r="A74">
        <x:v>207117</x:v>
      </x:c>
      <x:c r="B74" s="1">
        <x:v>44777.72645288027</x:v>
      </x:c>
      <x:c r="C74" s="6">
        <x:v>1.1951758116666666</x:v>
      </x:c>
      <x:c r="D74" s="14" t="s">
        <x:v>94</x:v>
      </x:c>
      <x:c r="E74" s="15">
        <x:v>44771.467691879785</x:v>
      </x:c>
      <x:c r="F74" t="s">
        <x:v>99</x:v>
      </x:c>
      <x:c r="G74" s="6">
        <x:v>85.34706893001207</x:v>
      </x:c>
      <x:c r="H74" t="s">
        <x:v>97</x:v>
      </x:c>
      <x:c r="I74" s="6">
        <x:v>27.674722947263035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22.307</x:v>
      </x:c>
      <x:c r="S74" s="8">
        <x:v>84173.7589727131</x:v>
      </x:c>
      <x:c r="T74" s="12">
        <x:v>360202.0942947675</x:v>
      </x:c>
      <x:c r="U74" s="12">
        <x:v>28</x:v>
      </x:c>
      <x:c r="V74" s="12">
        <x:v>54</x:v>
      </x:c>
      <x:c r="W74" s="12">
        <x:f>NA()</x:f>
      </x:c>
    </x:row>
    <x:row r="75">
      <x:c r="A75">
        <x:v>207123</x:v>
      </x:c>
      <x:c r="B75" s="1">
        <x:v>44777.72646459187</x:v>
      </x:c>
      <x:c r="C75" s="6">
        <x:v>1.21204052</x:v>
      </x:c>
      <x:c r="D75" s="14" t="s">
        <x:v>94</x:v>
      </x:c>
      <x:c r="E75" s="15">
        <x:v>44771.467691879785</x:v>
      </x:c>
      <x:c r="F75" t="s">
        <x:v>99</x:v>
      </x:c>
      <x:c r="G75" s="6">
        <x:v>85.34104316766349</x:v>
      </x:c>
      <x:c r="H75" t="s">
        <x:v>97</x:v>
      </x:c>
      <x:c r="I75" s="6">
        <x:v>27.690899463109417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22.306</x:v>
      </x:c>
      <x:c r="S75" s="8">
        <x:v>84184.1054953275</x:v>
      </x:c>
      <x:c r="T75" s="12">
        <x:v>360209.4605177175</x:v>
      </x:c>
      <x:c r="U75" s="12">
        <x:v>28</x:v>
      </x:c>
      <x:c r="V75" s="12">
        <x:v>54</x:v>
      </x:c>
      <x:c r="W75" s="12">
        <x:f>NA()</x:f>
      </x:c>
    </x:row>
    <x:row r="76">
      <x:c r="A76">
        <x:v>207127</x:v>
      </x:c>
      <x:c r="B76" s="1">
        <x:v>44777.726475748874</x:v>
      </x:c>
      <x:c r="C76" s="6">
        <x:v>1.2281066</x:v>
      </x:c>
      <x:c r="D76" s="14" t="s">
        <x:v>94</x:v>
      </x:c>
      <x:c r="E76" s="15">
        <x:v>44771.467691879785</x:v>
      </x:c>
      <x:c r="F76" t="s">
        <x:v>99</x:v>
      </x:c>
      <x:c r="G76" s="6">
        <x:v>85.37198377014825</x:v>
      </x:c>
      <x:c r="H76" t="s">
        <x:v>97</x:v>
      </x:c>
      <x:c r="I76" s="6">
        <x:v>27.680115110548286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22.303</x:v>
      </x:c>
      <x:c r="S76" s="8">
        <x:v>84177.80032953178</x:v>
      </x:c>
      <x:c r="T76" s="12">
        <x:v>360195.6945028747</x:v>
      </x:c>
      <x:c r="U76" s="12">
        <x:v>28</x:v>
      </x:c>
      <x:c r="V76" s="12">
        <x:v>54</x:v>
      </x:c>
      <x:c r="W76" s="12">
        <x:f>NA()</x:f>
      </x:c>
    </x:row>
    <x:row r="77">
      <x:c r="A77">
        <x:v>207134</x:v>
      </x:c>
      <x:c r="B77" s="1">
        <x:v>44777.726487505184</x:v>
      </x:c>
      <x:c r="C77" s="6">
        <x:v>1.2450356933333333</x:v>
      </x:c>
      <x:c r="D77" s="14" t="s">
        <x:v>94</x:v>
      </x:c>
      <x:c r="E77" s="15">
        <x:v>44771.467691879785</x:v>
      </x:c>
      <x:c r="F77" t="s">
        <x:v>99</x:v>
      </x:c>
      <x:c r="G77" s="6">
        <x:v>85.36737738579784</x:v>
      </x:c>
      <x:c r="H77" t="s">
        <x:v>97</x:v>
      </x:c>
      <x:c r="I77" s="6">
        <x:v>27.68568802584059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22.303</x:v>
      </x:c>
      <x:c r="S77" s="8">
        <x:v>84180.31440339689</x:v>
      </x:c>
      <x:c r="T77" s="12">
        <x:v>360206.68145494675</x:v>
      </x:c>
      <x:c r="U77" s="12">
        <x:v>28</x:v>
      </x:c>
      <x:c r="V77" s="12">
        <x:v>54</x:v>
      </x:c>
      <x:c r="W77" s="12">
        <x:f>NA()</x:f>
      </x:c>
    </x:row>
    <x:row r="78">
      <x:c r="A78">
        <x:v>207141</x:v>
      </x:c>
      <x:c r="B78" s="1">
        <x:v>44777.72649925556</x:v>
      </x:c>
      <x:c r="C78" s="6">
        <x:v>1.2619562183333333</x:v>
      </x:c>
      <x:c r="D78" s="14" t="s">
        <x:v>94</x:v>
      </x:c>
      <x:c r="E78" s="15">
        <x:v>44771.467691879785</x:v>
      </x:c>
      <x:c r="F78" t="s">
        <x:v>99</x:v>
      </x:c>
      <x:c r="G78" s="6">
        <x:v>85.3648869646122</x:v>
      </x:c>
      <x:c r="H78" t="s">
        <x:v>97</x:v>
      </x:c>
      <x:c r="I78" s="6">
        <x:v>27.697586984060308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22.302</x:v>
      </x:c>
      <x:c r="S78" s="8">
        <x:v>84166.97252421688</x:v>
      </x:c>
      <x:c r="T78" s="12">
        <x:v>360190.9808846679</x:v>
      </x:c>
      <x:c r="U78" s="12">
        <x:v>28</x:v>
      </x:c>
      <x:c r="V78" s="12">
        <x:v>54</x:v>
      </x:c>
      <x:c r="W78" s="12">
        <x:f>NA()</x:f>
      </x:c>
    </x:row>
    <x:row r="79">
      <x:c r="A79">
        <x:v>207147</x:v>
      </x:c>
      <x:c r="B79" s="1">
        <x:v>44777.72651099564</x:v>
      </x:c>
      <x:c r="C79" s="6">
        <x:v>1.27886194</x:v>
      </x:c>
      <x:c r="D79" s="14" t="s">
        <x:v>94</x:v>
      </x:c>
      <x:c r="E79" s="15">
        <x:v>44771.467691879785</x:v>
      </x:c>
      <x:c r="F79" t="s">
        <x:v>99</x:v>
      </x:c>
      <x:c r="G79" s="6">
        <x:v>85.35898979648323</x:v>
      </x:c>
      <x:c r="H79" t="s">
        <x:v>97</x:v>
      </x:c>
      <x:c r="I79" s="6">
        <x:v>27.678066689956268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22.305</x:v>
      </x:c>
      <x:c r="S79" s="8">
        <x:v>84164.32013822501</x:v>
      </x:c>
      <x:c r="T79" s="12">
        <x:v>360201.8848126986</x:v>
      </x:c>
      <x:c r="U79" s="12">
        <x:v>28</x:v>
      </x:c>
      <x:c r="V79" s="12">
        <x:v>54</x:v>
      </x:c>
      <x:c r="W79" s="12">
        <x:f>NA()</x:f>
      </x:c>
    </x:row>
    <x:row r="80">
      <x:c r="A80">
        <x:v>207149</x:v>
      </x:c>
      <x:c r="B80" s="1">
        <x:v>44777.726522179946</x:v>
      </x:c>
      <x:c r="C80" s="6">
        <x:v>1.2949673466666667</x:v>
      </x:c>
      <x:c r="D80" s="14" t="s">
        <x:v>94</x:v>
      </x:c>
      <x:c r="E80" s="15">
        <x:v>44771.467691879785</x:v>
      </x:c>
      <x:c r="F80" t="s">
        <x:v>99</x:v>
      </x:c>
      <x:c r="G80" s="6">
        <x:v>85.3634447883599</x:v>
      </x:c>
      <x:c r="H80" t="s">
        <x:v>97</x:v>
      </x:c>
      <x:c r="I80" s="6">
        <x:v>27.68156105524895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22.304</x:v>
      </x:c>
      <x:c r="S80" s="8">
        <x:v>84163.42505355831</x:v>
      </x:c>
      <x:c r="T80" s="12">
        <x:v>360187.93684329477</x:v>
      </x:c>
      <x:c r="U80" s="12">
        <x:v>28</x:v>
      </x:c>
      <x:c r="V80" s="12">
        <x:v>54</x:v>
      </x:c>
      <x:c r="W80" s="12">
        <x:f>NA()</x:f>
      </x:c>
    </x:row>
    <x:row r="81">
      <x:c r="A81">
        <x:v>207159</x:v>
      </x:c>
      <x:c r="B81" s="1">
        <x:v>44777.726533903646</x:v>
      </x:c>
      <x:c r="C81" s="6">
        <x:v>1.3118494833333334</x:v>
      </x:c>
      <x:c r="D81" s="14" t="s">
        <x:v>94</x:v>
      </x:c>
      <x:c r="E81" s="15">
        <x:v>44771.467691879785</x:v>
      </x:c>
      <x:c r="F81" t="s">
        <x:v>99</x:v>
      </x:c>
      <x:c r="G81" s="6">
        <x:v>85.39593925858046</x:v>
      </x:c>
      <x:c r="H81" t="s">
        <x:v>97</x:v>
      </x:c>
      <x:c r="I81" s="6">
        <x:v>27.66890906024355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22.301</x:v>
      </x:c>
      <x:c r="S81" s="8">
        <x:v>84161.22769076304</x:v>
      </x:c>
      <x:c r="T81" s="12">
        <x:v>360184.54238869925</x:v>
      </x:c>
      <x:c r="U81" s="12">
        <x:v>28</x:v>
      </x:c>
      <x:c r="V81" s="12">
        <x:v>54</x:v>
      </x:c>
      <x:c r="W81" s="12">
        <x:f>NA()</x:f>
      </x:c>
    </x:row>
    <x:row r="82">
      <x:c r="A82">
        <x:v>207164</x:v>
      </x:c>
      <x:c r="B82" s="1">
        <x:v>44777.72654563124</x:v>
      </x:c>
      <x:c r="C82" s="6">
        <x:v>1.328737215</x:v>
      </x:c>
      <x:c r="D82" s="14" t="s">
        <x:v>94</x:v>
      </x:c>
      <x:c r="E82" s="15">
        <x:v>44771.467691879785</x:v>
      </x:c>
      <x:c r="F82" t="s">
        <x:v>99</x:v>
      </x:c>
      <x:c r="G82" s="6">
        <x:v>85.40321155520688</x:v>
      </x:c>
      <x:c r="H82" t="s">
        <x:v>97</x:v>
      </x:c>
      <x:c r="I82" s="6">
        <x:v>27.668999431467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22.3</x:v>
      </x:c>
      <x:c r="S82" s="8">
        <x:v>84162.45301323546</x:v>
      </x:c>
      <x:c r="T82" s="12">
        <x:v>360188.02461806766</x:v>
      </x:c>
      <x:c r="U82" s="12">
        <x:v>28</x:v>
      </x:c>
      <x:c r="V82" s="12">
        <x:v>54</x:v>
      </x:c>
      <x:c r="W82" s="12">
        <x:f>NA()</x:f>
      </x:c>
    </x:row>
    <x:row r="83">
      <x:c r="A83">
        <x:v>207167</x:v>
      </x:c>
      <x:c r="B83" s="1">
        <x:v>44777.726556756905</x:v>
      </x:c>
      <x:c r="C83" s="6">
        <x:v>1.344758165</x:v>
      </x:c>
      <x:c r="D83" s="14" t="s">
        <x:v>94</x:v>
      </x:c>
      <x:c r="E83" s="15">
        <x:v>44771.467691879785</x:v>
      </x:c>
      <x:c r="F83" t="s">
        <x:v>99</x:v>
      </x:c>
      <x:c r="G83" s="6">
        <x:v>85.37315410618885</x:v>
      </x:c>
      <x:c r="H83" t="s">
        <x:v>97</x:v>
      </x:c>
      <x:c r="I83" s="6">
        <x:v>27.67869929029939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22.303</x:v>
      </x:c>
      <x:c r="S83" s="8">
        <x:v>84163.52116062246</x:v>
      </x:c>
      <x:c r="T83" s="12">
        <x:v>360178.56074064487</x:v>
      </x:c>
      <x:c r="U83" s="12">
        <x:v>28</x:v>
      </x:c>
      <x:c r="V83" s="12">
        <x:v>54</x:v>
      </x:c>
      <x:c r="W83" s="12">
        <x:f>NA()</x:f>
      </x:c>
    </x:row>
    <x:row r="84">
      <x:c r="A84">
        <x:v>207175</x:v>
      </x:c>
      <x:c r="B84" s="1">
        <x:v>44777.72656850345</x:v>
      </x:c>
      <x:c r="C84" s="6">
        <x:v>1.3616731933333333</x:v>
      </x:c>
      <x:c r="D84" s="14" t="s">
        <x:v>94</x:v>
      </x:c>
      <x:c r="E84" s="15">
        <x:v>44771.467691879785</x:v>
      </x:c>
      <x:c r="F84" t="s">
        <x:v>99</x:v>
      </x:c>
      <x:c r="G84" s="6">
        <x:v>85.36299662945915</x:v>
      </x:c>
      <x:c r="H84" t="s">
        <x:v>97</x:v>
      </x:c>
      <x:c r="I84" s="6">
        <x:v>27.68210328467194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22.304</x:v>
      </x:c>
      <x:c r="S84" s="8">
        <x:v>84162.7466058028</x:v>
      </x:c>
      <x:c r="T84" s="12">
        <x:v>360189.3991848116</x:v>
      </x:c>
      <x:c r="U84" s="12">
        <x:v>28</x:v>
      </x:c>
      <x:c r="V84" s="12">
        <x:v>54</x:v>
      </x:c>
      <x:c r="W84" s="12">
        <x:f>NA()</x:f>
      </x:c>
    </x:row>
    <x:row r="85">
      <x:c r="A85">
        <x:v>207181</x:v>
      </x:c>
      <x:c r="B85" s="1">
        <x:v>44777.72658021955</x:v>
      </x:c>
      <x:c r="C85" s="6">
        <x:v>1.3785443683333334</x:v>
      </x:c>
      <x:c r="D85" s="14" t="s">
        <x:v>94</x:v>
      </x:c>
      <x:c r="E85" s="15">
        <x:v>44771.467691879785</x:v>
      </x:c>
      <x:c r="F85" t="s">
        <x:v>99</x:v>
      </x:c>
      <x:c r="G85" s="6">
        <x:v>85.36919499111015</x:v>
      </x:c>
      <x:c r="H85" t="s">
        <x:v>97</x:v>
      </x:c>
      <x:c r="I85" s="6">
        <x:v>27.683488982485414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22.303</x:v>
      </x:c>
      <x:c r="S85" s="8">
        <x:v>84166.5450661628</x:v>
      </x:c>
      <x:c r="T85" s="12">
        <x:v>360193.95773354155</x:v>
      </x:c>
      <x:c r="U85" s="12">
        <x:v>28</x:v>
      </x:c>
      <x:c r="V85" s="12">
        <x:v>54</x:v>
      </x:c>
      <x:c r="W85" s="12">
        <x:f>NA()</x:f>
      </x:c>
    </x:row>
    <x:row r="86">
      <x:c r="A86">
        <x:v>207188</x:v>
      </x:c>
      <x:c r="B86" s="1">
        <x:v>44777.72659191511</x:v>
      </x:c>
      <x:c r="C86" s="6">
        <x:v>1.3953859833333333</x:v>
      </x:c>
      <x:c r="D86" s="14" t="s">
        <x:v>94</x:v>
      </x:c>
      <x:c r="E86" s="15">
        <x:v>44771.467691879785</x:v>
      </x:c>
      <x:c r="F86" t="s">
        <x:v>99</x:v>
      </x:c>
      <x:c r="G86" s="6">
        <x:v>85.37671373285335</x:v>
      </x:c>
      <x:c r="H86" t="s">
        <x:v>97</x:v>
      </x:c>
      <x:c r="I86" s="6">
        <x:v>27.68327811538984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22.302</x:v>
      </x:c>
      <x:c r="S86" s="8">
        <x:v>84166.05255557246</x:v>
      </x:c>
      <x:c r="T86" s="12">
        <x:v>360186.76405383373</x:v>
      </x:c>
      <x:c r="U86" s="12">
        <x:v>28</x:v>
      </x:c>
      <x:c r="V86" s="12">
        <x:v>54</x:v>
      </x:c>
      <x:c r="W86" s="12">
        <x:f>NA()</x:f>
      </x:c>
    </x:row>
    <x:row r="87">
      <x:c r="A87">
        <x:v>207192</x:v>
      </x:c>
      <x:c r="B87" s="1">
        <x:v>44777.7266030942</x:v>
      </x:c>
      <x:c r="C87" s="6">
        <x:v>1.4114838683333333</x:v>
      </x:c>
      <x:c r="D87" s="14" t="s">
        <x:v>94</x:v>
      </x:c>
      <x:c r="E87" s="15">
        <x:v>44771.467691879785</x:v>
      </x:c>
      <x:c r="F87" t="s">
        <x:v>99</x:v>
      </x:c>
      <x:c r="G87" s="6">
        <x:v>85.41322681509274</x:v>
      </x:c>
      <x:c r="H87" t="s">
        <x:v>97</x:v>
      </x:c>
      <x:c r="I87" s="6">
        <x:v>27.656889709165625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22.3</x:v>
      </x:c>
      <x:c r="S87" s="8">
        <x:v>84153.67552780642</x:v>
      </x:c>
      <x:c r="T87" s="12">
        <x:v>360188.4881864823</x:v>
      </x:c>
      <x:c r="U87" s="12">
        <x:v>28</x:v>
      </x:c>
      <x:c r="V87" s="12">
        <x:v>54</x:v>
      </x:c>
      <x:c r="W87" s="12">
        <x:f>NA()</x:f>
      </x:c>
    </x:row>
    <x:row r="88">
      <x:c r="A88">
        <x:v>207201</x:v>
      </x:c>
      <x:c r="B88" s="1">
        <x:v>44777.72661483354</x:v>
      </x:c>
      <x:c r="C88" s="6">
        <x:v>1.4283885116666666</x:v>
      </x:c>
      <x:c r="D88" s="14" t="s">
        <x:v>94</x:v>
      </x:c>
      <x:c r="E88" s="15">
        <x:v>44771.467691879785</x:v>
      </x:c>
      <x:c r="F88" t="s">
        <x:v>99</x:v>
      </x:c>
      <x:c r="G88" s="6">
        <x:v>85.39696054255644</x:v>
      </x:c>
      <x:c r="H88" t="s">
        <x:v>97</x:v>
      </x:c>
      <x:c r="I88" s="6">
        <x:v>27.66767398709544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22.301</x:v>
      </x:c>
      <x:c r="S88" s="8">
        <x:v>84154.25562400732</x:v>
      </x:c>
      <x:c r="T88" s="12">
        <x:v>360183.3539297568</x:v>
      </x:c>
      <x:c r="U88" s="12">
        <x:v>28</x:v>
      </x:c>
      <x:c r="V88" s="12">
        <x:v>54</x:v>
      </x:c>
      <x:c r="W88" s="12">
        <x:f>NA()</x:f>
      </x:c>
    </x:row>
    <x:row r="89">
      <x:c r="A89">
        <x:v>207206</x:v>
      </x:c>
      <x:c r="B89" s="1">
        <x:v>44777.72662657051</x:v>
      </x:c>
      <x:c r="C89" s="6">
        <x:v>1.4452897633333333</x:v>
      </x:c>
      <x:c r="D89" s="14" t="s">
        <x:v>94</x:v>
      </x:c>
      <x:c r="E89" s="15">
        <x:v>44771.467691879785</x:v>
      </x:c>
      <x:c r="F89" t="s">
        <x:v>99</x:v>
      </x:c>
      <x:c r="G89" s="6">
        <x:v>85.37631856747294</x:v>
      </x:c>
      <x:c r="H89" t="s">
        <x:v>97</x:v>
      </x:c>
      <x:c r="I89" s="6">
        <x:v>27.665987058652263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22.304</x:v>
      </x:c>
      <x:c r="S89" s="8">
        <x:v>84154.37537169603</x:v>
      </x:c>
      <x:c r="T89" s="12">
        <x:v>360177.4406750299</x:v>
      </x:c>
      <x:c r="U89" s="12">
        <x:v>28</x:v>
      </x:c>
      <x:c r="V89" s="12">
        <x:v>54</x:v>
      </x:c>
      <x:c r="W89" s="12">
        <x:f>NA()</x:f>
      </x:c>
    </x:row>
    <x:row r="90">
      <x:c r="A90">
        <x:v>207214</x:v>
      </x:c>
      <x:c r="B90" s="1">
        <x:v>44777.72663832451</x:v>
      </x:c>
      <x:c r="C90" s="6">
        <x:v>1.4622155166666666</x:v>
      </x:c>
      <x:c r="D90" s="14" t="s">
        <x:v>94</x:v>
      </x:c>
      <x:c r="E90" s="15">
        <x:v>44771.467691879785</x:v>
      </x:c>
      <x:c r="F90" t="s">
        <x:v>99</x:v>
      </x:c>
      <x:c r="G90" s="6">
        <x:v>85.36830216329987</x:v>
      </x:c>
      <x:c r="H90" t="s">
        <x:v>97</x:v>
      </x:c>
      <x:c r="I90" s="6">
        <x:v>27.66680039904577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22.305</x:v>
      </x:c>
      <x:c r="S90" s="8">
        <x:v>84153.60687833016</x:v>
      </x:c>
      <x:c r="T90" s="12">
        <x:v>360171.9438174498</x:v>
      </x:c>
      <x:c r="U90" s="12">
        <x:v>28</x:v>
      </x:c>
      <x:c r="V90" s="12">
        <x:v>54</x:v>
      </x:c>
      <x:c r="W90" s="12">
        <x:f>NA()</x:f>
      </x:c>
    </x:row>
    <x:row r="91">
      <x:c r="A91">
        <x:v>207219</x:v>
      </x:c>
      <x:c r="B91" s="1">
        <x:v>44777.7266494863</x:v>
      </x:c>
      <x:c r="C91" s="6">
        <x:v>1.47828849</x:v>
      </x:c>
      <x:c r="D91" s="14" t="s">
        <x:v>94</x:v>
      </x:c>
      <x:c r="E91" s="15">
        <x:v>44771.467691879785</x:v>
      </x:c>
      <x:c r="F91" t="s">
        <x:v>99</x:v>
      </x:c>
      <x:c r="G91" s="6">
        <x:v>85.39785729634558</x:v>
      </x:c>
      <x:c r="H91" t="s">
        <x:v>97</x:v>
      </x:c>
      <x:c r="I91" s="6">
        <x:v>27.66658953299884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22.301</x:v>
      </x:c>
      <x:c r="S91" s="8">
        <x:v>84154.56149988713</x:v>
      </x:c>
      <x:c r="T91" s="12">
        <x:v>360174.46602778445</x:v>
      </x:c>
      <x:c r="U91" s="12">
        <x:v>28</x:v>
      </x:c>
      <x:c r="V91" s="12">
        <x:v>54</x:v>
      </x:c>
      <x:c r="W91" s="12">
        <x:f>NA()</x:f>
      </x:c>
    </x:row>
    <x:row r="92">
      <x:c r="A92">
        <x:v>207224</x:v>
      </x:c>
      <x:c r="B92" s="1">
        <x:v>44777.72666122434</x:v>
      </x:c>
      <x:c r="C92" s="6">
        <x:v>1.4951912816666666</x:v>
      </x:c>
      <x:c r="D92" s="14" t="s">
        <x:v>94</x:v>
      </x:c>
      <x:c r="E92" s="15">
        <x:v>44771.467691879785</x:v>
      </x:c>
      <x:c r="F92" t="s">
        <x:v>99</x:v>
      </x:c>
      <x:c r="G92" s="6">
        <x:v>85.39028519782369</x:v>
      </x:c>
      <x:c r="H92" t="s">
        <x:v>97</x:v>
      </x:c>
      <x:c r="I92" s="6">
        <x:v>27.67574715638284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22.301</x:v>
      </x:c>
      <x:c r="S92" s="8">
        <x:v>84151.71029707076</x:v>
      </x:c>
      <x:c r="T92" s="12">
        <x:v>360173.93323946313</x:v>
      </x:c>
      <x:c r="U92" s="12">
        <x:v>28</x:v>
      </x:c>
      <x:c r="V92" s="12">
        <x:v>54</x:v>
      </x:c>
      <x:c r="W92" s="12">
        <x:f>NA()</x:f>
      </x:c>
    </x:row>
    <x:row r="93">
      <x:c r="A93">
        <x:v>207230</x:v>
      </x:c>
      <x:c r="B93" s="1">
        <x:v>44777.72667297021</x:v>
      </x:c>
      <x:c r="C93" s="6">
        <x:v>1.51210533</x:v>
      </x:c>
      <x:c r="D93" s="14" t="s">
        <x:v>94</x:v>
      </x:c>
      <x:c r="E93" s="15">
        <x:v>44771.467691879785</x:v>
      </x:c>
      <x:c r="F93" t="s">
        <x:v>99</x:v>
      </x:c>
      <x:c r="G93" s="6">
        <x:v>85.41541768630044</x:v>
      </x:c>
      <x:c r="H93" t="s">
        <x:v>97</x:v>
      </x:c>
      <x:c r="I93" s="6">
        <x:v>27.663125306982693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22.299</x:v>
      </x:c>
      <x:c r="S93" s="8">
        <x:v>84145.23550280527</x:v>
      </x:c>
      <x:c r="T93" s="12">
        <x:v>360168.1183695786</x:v>
      </x:c>
      <x:c r="U93" s="12">
        <x:v>28</x:v>
      </x:c>
      <x:c r="V93" s="12">
        <x:v>54</x:v>
      </x:c>
      <x:c r="W93" s="12">
        <x:f>NA()</x:f>
      </x:c>
    </x:row>
    <x:row r="94">
      <x:c r="A94">
        <x:v>207234</x:v>
      </x:c>
      <x:c r="B94" s="1">
        <x:v>44777.72668411787</x:v>
      </x:c>
      <x:c r="C94" s="6">
        <x:v>1.528157965</x:v>
      </x:c>
      <x:c r="D94" s="14" t="s">
        <x:v>94</x:v>
      </x:c>
      <x:c r="E94" s="15">
        <x:v>44771.467691879785</x:v>
      </x:c>
      <x:c r="F94" t="s">
        <x:v>99</x:v>
      </x:c>
      <x:c r="G94" s="6">
        <x:v>85.32882622038696</x:v>
      </x:c>
      <x:c r="H94" t="s">
        <x:v>97</x:v>
      </x:c>
      <x:c r="I94" s="6">
        <x:v>27.687917194548845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22.308</x:v>
      </x:c>
      <x:c r="S94" s="8">
        <x:v>84148.97771094626</x:v>
      </x:c>
      <x:c r="T94" s="12">
        <x:v>360156.0776196657</x:v>
      </x:c>
      <x:c r="U94" s="12">
        <x:v>28</x:v>
      </x:c>
      <x:c r="V94" s="12">
        <x:v>54</x:v>
      </x:c>
      <x:c r="W94" s="12">
        <x:f>NA()</x:f>
      </x:c>
    </x:row>
    <x:row r="95">
      <x:c r="A95">
        <x:v>207242</x:v>
      </x:c>
      <x:c r="B95" s="1">
        <x:v>44777.726695862955</x:v>
      </x:c>
      <x:c r="C95" s="6">
        <x:v>1.5450708816666667</x:v>
      </x:c>
      <x:c r="D95" s="14" t="s">
        <x:v>94</x:v>
      </x:c>
      <x:c r="E95" s="15">
        <x:v>44771.467691879785</x:v>
      </x:c>
      <x:c r="F95" t="s">
        <x:v>99</x:v>
      </x:c>
      <x:c r="G95" s="6">
        <x:v>85.33746062511668</x:v>
      </x:c>
      <x:c r="H95" t="s">
        <x:v>97</x:v>
      </x:c>
      <x:c r="I95" s="6">
        <x:v>27.686350751518148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22.307</x:v>
      </x:c>
      <x:c r="S95" s="8">
        <x:v>84153.47397135913</x:v>
      </x:c>
      <x:c r="T95" s="12">
        <x:v>360152.9611706548</x:v>
      </x:c>
      <x:c r="U95" s="12">
        <x:v>28</x:v>
      </x:c>
      <x:c r="V95" s="12">
        <x:v>54</x:v>
      </x:c>
      <x:c r="W95" s="12">
        <x:f>NA()</x:f>
      </x:c>
    </x:row>
    <x:row r="96">
      <x:c r="A96">
        <x:v>207249</x:v>
      </x:c>
      <x:c r="B96" s="1">
        <x:v>44777.7267076043</x:v>
      </x:c>
      <x:c r="C96" s="6">
        <x:v>1.561978405</x:v>
      </x:c>
      <x:c r="D96" s="14" t="s">
        <x:v>94</x:v>
      </x:c>
      <x:c r="E96" s="15">
        <x:v>44771.467691879785</x:v>
      </x:c>
      <x:c r="F96" t="s">
        <x:v>99</x:v>
      </x:c>
      <x:c r="G96" s="6">
        <x:v>85.36416560944603</x:v>
      </x:c>
      <x:c r="H96" t="s">
        <x:v>97</x:v>
      </x:c>
      <x:c r="I96" s="6">
        <x:v>27.689574010089018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22.303</x:v>
      </x:c>
      <x:c r="S96" s="8">
        <x:v>84153.70523893529</x:v>
      </x:c>
      <x:c r="T96" s="12">
        <x:v>360162.8613995537</x:v>
      </x:c>
      <x:c r="U96" s="12">
        <x:v>28</x:v>
      </x:c>
      <x:c r="V96" s="12">
        <x:v>54</x:v>
      </x:c>
      <x:c r="W96" s="12">
        <x:f>NA()</x:f>
      </x:c>
    </x:row>
    <x:row r="97">
      <x:c r="A97">
        <x:v>207256</x:v>
      </x:c>
      <x:c r="B97" s="1">
        <x:v>44777.72671936</x:v>
      </x:c>
      <x:c r="C97" s="6">
        <x:v>1.5789066216666667</x:v>
      </x:c>
      <x:c r="D97" s="14" t="s">
        <x:v>94</x:v>
      </x:c>
      <x:c r="E97" s="15">
        <x:v>44771.467691879785</x:v>
      </x:c>
      <x:c r="F97" t="s">
        <x:v>99</x:v>
      </x:c>
      <x:c r="G97" s="6">
        <x:v>85.36025956584957</x:v>
      </x:c>
      <x:c r="H97" t="s">
        <x:v>97</x:v>
      </x:c>
      <x:c r="I97" s="6">
        <x:v>27.676530375332277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22.305</x:v>
      </x:c>
      <x:c r="S97" s="8">
        <x:v>84160.62999241572</x:v>
      </x:c>
      <x:c r="T97" s="12">
        <x:v>360153.7528378678</x:v>
      </x:c>
      <x:c r="U97" s="12">
        <x:v>28</x:v>
      </x:c>
      <x:c r="V97" s="12">
        <x:v>54</x:v>
      </x:c>
      <x:c r="W97" s="12">
        <x:f>NA()</x:f>
      </x:c>
    </x:row>
    <x:row r="98">
      <x:c r="A98">
        <x:v>207259</x:v>
      </x:c>
      <x:c r="B98" s="1">
        <x:v>44777.72673049863</x:v>
      </x:c>
      <x:c r="C98" s="6">
        <x:v>1.5949462566666666</x:v>
      </x:c>
      <x:c r="D98" s="14" t="s">
        <x:v>94</x:v>
      </x:c>
      <x:c r="E98" s="15">
        <x:v>44771.467691879785</x:v>
      </x:c>
      <x:c r="F98" t="s">
        <x:v>99</x:v>
      </x:c>
      <x:c r="G98" s="6">
        <x:v>85.35065383315938</x:v>
      </x:c>
      <x:c r="H98" t="s">
        <x:v>97</x:v>
      </x:c>
      <x:c r="I98" s="6">
        <x:v>27.67038512386989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22.307</x:v>
      </x:c>
      <x:c r="S98" s="8">
        <x:v>84157.04957539856</x:v>
      </x:c>
      <x:c r="T98" s="12">
        <x:v>360161.9143826359</x:v>
      </x:c>
      <x:c r="U98" s="12">
        <x:v>28</x:v>
      </x:c>
      <x:c r="V98" s="12">
        <x:v>54</x:v>
      </x:c>
      <x:c r="W98" s="12">
        <x:f>NA()</x:f>
      </x:c>
    </x:row>
    <x:row r="99">
      <x:c r="A99">
        <x:v>207267</x:v>
      </x:c>
      <x:c r="B99" s="1">
        <x:v>44777.72674222802</x:v>
      </x:c>
      <x:c r="C99" s="6">
        <x:v>1.611836565</x:v>
      </x:c>
      <x:c r="D99" s="14" t="s">
        <x:v>94</x:v>
      </x:c>
      <x:c r="E99" s="15">
        <x:v>44771.467691879785</x:v>
      </x:c>
      <x:c r="F99" t="s">
        <x:v>99</x:v>
      </x:c>
      <x:c r="G99" s="6">
        <x:v>85.34898582644033</x:v>
      </x:c>
      <x:c r="H99" t="s">
        <x:v>97</x:v>
      </x:c>
      <x:c r="I99" s="6">
        <x:v>27.67240341600109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22.307</x:v>
      </x:c>
      <x:c r="S99" s="8">
        <x:v>84159.732825113</x:v>
      </x:c>
      <x:c r="T99" s="12">
        <x:v>360151.56287811743</x:v>
      </x:c>
      <x:c r="U99" s="12">
        <x:v>28</x:v>
      </x:c>
      <x:c r="V99" s="12">
        <x:v>54</x:v>
      </x:c>
      <x:c r="W99" s="12">
        <x:f>NA()</x:f>
      </x:c>
    </x:row>
    <x:row r="100">
      <x:c r="A100">
        <x:v>207272</x:v>
      </x:c>
      <x:c r="B100" s="1">
        <x:v>44777.72675395586</x:v>
      </x:c>
      <x:c r="C100" s="6">
        <x:v>1.6287246633333334</x:v>
      </x:c>
      <x:c r="D100" s="14" t="s">
        <x:v>94</x:v>
      </x:c>
      <x:c r="E100" s="15">
        <x:v>44771.467691879785</x:v>
      </x:c>
      <x:c r="F100" t="s">
        <x:v>99</x:v>
      </x:c>
      <x:c r="G100" s="6">
        <x:v>85.35433610516839</x:v>
      </x:c>
      <x:c r="H100" t="s">
        <x:v>97</x:v>
      </x:c>
      <x:c r="I100" s="6">
        <x:v>27.674813318643373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22.306</x:v>
      </x:c>
      <x:c r="S100" s="8">
        <x:v>84162.014296505</x:v>
      </x:c>
      <x:c r="T100" s="12">
        <x:v>360158.1385503921</x:v>
      </x:c>
      <x:c r="U100" s="12">
        <x:v>28</x:v>
      </x:c>
      <x:c r="V100" s="12">
        <x:v>54</x:v>
      </x:c>
      <x:c r="W100" s="12">
        <x:f>NA()</x:f>
      </x:c>
    </x:row>
    <x:row r="101">
      <x:c r="A101">
        <x:v>207278</x:v>
      </x:c>
      <x:c r="B101" s="1">
        <x:v>44777.726765136154</x:v>
      </x:c>
      <x:c r="C101" s="6">
        <x:v>1.6448242916666667</x:v>
      </x:c>
      <x:c r="D101" s="14" t="s">
        <x:v>94</x:v>
      </x:c>
      <x:c r="E101" s="15">
        <x:v>44771.467691879785</x:v>
      </x:c>
      <x:c r="F101" t="s">
        <x:v>99</x:v>
      </x:c>
      <x:c r="G101" s="6">
        <x:v>85.35560583434601</x:v>
      </x:c>
      <x:c r="H101" t="s">
        <x:v>97</x:v>
      </x:c>
      <x:c r="I101" s="6">
        <x:v>27.673277005509135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22.306</x:v>
      </x:c>
      <x:c r="S101" s="8">
        <x:v>84155.38681432862</x:v>
      </x:c>
      <x:c r="T101" s="12">
        <x:v>360148.5649238035</x:v>
      </x:c>
      <x:c r="U101" s="12">
        <x:v>28</x:v>
      </x:c>
      <x:c r="V101" s="12">
        <x:v>54</x:v>
      </x:c>
      <x:c r="W101" s="12">
        <x:f>NA()</x:f>
      </x:c>
    </x:row>
    <x:row r="102">
      <x:c r="A102">
        <x:v>207285</x:v>
      </x:c>
      <x:c r="B102" s="1">
        <x:v>44777.726776881726</x:v>
      </x:c>
      <x:c r="C102" s="6">
        <x:v>1.6617379083333332</x:v>
      </x:c>
      <x:c r="D102" s="14" t="s">
        <x:v>94</x:v>
      </x:c>
      <x:c r="E102" s="15">
        <x:v>44771.467691879785</x:v>
      </x:c>
      <x:c r="F102" t="s">
        <x:v>99</x:v>
      </x:c>
      <x:c r="G102" s="6">
        <x:v>85.3518465307013</x:v>
      </x:c>
      <x:c r="H102" t="s">
        <x:v>97</x:v>
      </x:c>
      <x:c r="I102" s="6">
        <x:v>27.67782569937981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22.306</x:v>
      </x:c>
      <x:c r="S102" s="8">
        <x:v>84156.69492620767</x:v>
      </x:c>
      <x:c r="T102" s="12">
        <x:v>360148.3283165471</x:v>
      </x:c>
      <x:c r="U102" s="12">
        <x:v>28</x:v>
      </x:c>
      <x:c r="V102" s="12">
        <x:v>54</x:v>
      </x:c>
      <x:c r="W102" s="12">
        <x:f>NA()</x:f>
      </x:c>
    </x:row>
    <x:row r="103">
      <x:c r="A103">
        <x:v>207289</x:v>
      </x:c>
      <x:c r="B103" s="1">
        <x:v>44777.72678861526</x:v>
      </x:c>
      <x:c r="C103" s="6">
        <x:v>1.6786342</x:v>
      </x:c>
      <x:c r="D103" s="14" t="s">
        <x:v>94</x:v>
      </x:c>
      <x:c r="E103" s="15">
        <x:v>44771.467691879785</x:v>
      </x:c>
      <x:c r="F103" t="s">
        <x:v>99</x:v>
      </x:c>
      <x:c r="G103" s="6">
        <x:v>85.34002941720229</x:v>
      </x:c>
      <x:c r="H103" t="s">
        <x:v>97</x:v>
      </x:c>
      <x:c r="I103" s="6">
        <x:v>27.665474955542777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22.309</x:v>
      </x:c>
      <x:c r="S103" s="8">
        <x:v>84150.03906269441</x:v>
      </x:c>
      <x:c r="T103" s="12">
        <x:v>360144.95483481244</x:v>
      </x:c>
      <x:c r="U103" s="12">
        <x:v>28</x:v>
      </x:c>
      <x:c r="V103" s="12">
        <x:v>54</x:v>
      </x:c>
      <x:c r="W103" s="12">
        <x:f>NA()</x:f>
      </x:c>
    </x:row>
    <x:row r="104">
      <x:c r="A104">
        <x:v>207296</x:v>
      </x:c>
      <x:c r="B104" s="1">
        <x:v>44777.72680032857</x:v>
      </x:c>
      <x:c r="C104" s="6">
        <x:v>1.69550137</x:v>
      </x:c>
      <x:c r="D104" s="14" t="s">
        <x:v>94</x:v>
      </x:c>
      <x:c r="E104" s="15">
        <x:v>44771.467691879785</x:v>
      </x:c>
      <x:c r="F104" t="s">
        <x:v>99</x:v>
      </x:c>
      <x:c r="G104" s="6">
        <x:v>85.335946993176</x:v>
      </x:c>
      <x:c r="H104" t="s">
        <x:v>97</x:v>
      </x:c>
      <x:c r="I104" s="6">
        <x:v>27.670415247623623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22.309</x:v>
      </x:c>
      <x:c r="S104" s="8">
        <x:v>84145.78772023591</x:v>
      </x:c>
      <x:c r="T104" s="12">
        <x:v>360137.86959412304</x:v>
      </x:c>
      <x:c r="U104" s="12">
        <x:v>28</x:v>
      </x:c>
      <x:c r="V104" s="12">
        <x:v>54</x:v>
      </x:c>
      <x:c r="W104" s="12">
        <x:f>NA()</x:f>
      </x:c>
    </x:row>
    <x:row r="105">
      <x:c r="A105">
        <x:v>207302</x:v>
      </x:c>
      <x:c r="B105" s="1">
        <x:v>44777.72681149618</x:v>
      </x:c>
      <x:c r="C105" s="6">
        <x:v>1.7115827166666666</x:v>
      </x:c>
      <x:c r="D105" s="14" t="s">
        <x:v>94</x:v>
      </x:c>
      <x:c r="E105" s="15">
        <x:v>44771.467691879785</x:v>
      </x:c>
      <x:c r="F105" t="s">
        <x:v>99</x:v>
      </x:c>
      <x:c r="G105" s="6">
        <x:v>85.35112457654755</x:v>
      </x:c>
      <x:c r="H105" t="s">
        <x:v>97</x:v>
      </x:c>
      <x:c r="I105" s="6">
        <x:v>27.67869929029939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22.306</x:v>
      </x:c>
      <x:c r="S105" s="8">
        <x:v>84152.6916196114</x:v>
      </x:c>
      <x:c r="T105" s="12">
        <x:v>360126.89724378794</x:v>
      </x:c>
      <x:c r="U105" s="12">
        <x:v>28</x:v>
      </x:c>
      <x:c r="V105" s="12">
        <x:v>54</x:v>
      </x:c>
      <x:c r="W105" s="12">
        <x:f>NA()</x:f>
      </x:c>
    </x:row>
    <x:row r="106">
      <x:c r="A106">
        <x:v>207306</x:v>
      </x:c>
      <x:c r="B106" s="1">
        <x:v>44777.726823228186</x:v>
      </x:c>
      <x:c r="C106" s="6">
        <x:v>1.728476815</x:v>
      </x:c>
      <x:c r="D106" s="14" t="s">
        <x:v>94</x:v>
      </x:c>
      <x:c r="E106" s="15">
        <x:v>44771.467691879785</x:v>
      </x:c>
      <x:c r="F106" t="s">
        <x:v>99</x:v>
      </x:c>
      <x:c r="G106" s="6">
        <x:v>85.3472411342173</x:v>
      </x:c>
      <x:c r="H106" t="s">
        <x:v>97</x:v>
      </x:c>
      <x:c r="I106" s="6">
        <x:v>27.683398610871336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22.306</x:v>
      </x:c>
      <x:c r="S106" s="8">
        <x:v>84151.19484256353</x:v>
      </x:c>
      <x:c r="T106" s="12">
        <x:v>360132.6754708046</x:v>
      </x:c>
      <x:c r="U106" s="12">
        <x:v>28</x:v>
      </x:c>
      <x:c r="V106" s="12">
        <x:v>54</x:v>
      </x:c>
      <x:c r="W106" s="12">
        <x:f>NA()</x:f>
      </x:c>
    </x:row>
    <x:row r="107">
      <x:c r="A107">
        <x:v>207314</x:v>
      </x:c>
      <x:c r="B107" s="1">
        <x:v>44777.72683497413</x:v>
      </x:c>
      <x:c r="C107" s="6">
        <x:v>1.745390965</x:v>
      </x:c>
      <x:c r="D107" s="14" t="s">
        <x:v>94</x:v>
      </x:c>
      <x:c r="E107" s="15">
        <x:v>44771.467691879785</x:v>
      </x:c>
      <x:c r="F107" t="s">
        <x:v>99</x:v>
      </x:c>
      <x:c r="G107" s="6">
        <x:v>85.3597367158608</x:v>
      </x:c>
      <x:c r="H107" t="s">
        <x:v>97</x:v>
      </x:c>
      <x:c r="I107" s="6">
        <x:v>27.677162975385727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22.305</x:v>
      </x:c>
      <x:c r="S107" s="8">
        <x:v>84148.04147739401</x:v>
      </x:c>
      <x:c r="T107" s="12">
        <x:v>360127.8087282684</x:v>
      </x:c>
      <x:c r="U107" s="12">
        <x:v>28</x:v>
      </x:c>
      <x:c r="V107" s="12">
        <x:v>54</x:v>
      </x:c>
      <x:c r="W107" s="12">
        <x:f>NA()</x:f>
      </x:c>
    </x:row>
    <x:row r="108">
      <x:c r="A108">
        <x:v>207317</x:v>
      </x:c>
      <x:c r="B108" s="1">
        <x:v>44777.726846095386</x:v>
      </x:c>
      <x:c r="C108" s="6">
        <x:v>1.76140559</x:v>
      </x:c>
      <x:c r="D108" s="14" t="s">
        <x:v>94</x:v>
      </x:c>
      <x:c r="E108" s="15">
        <x:v>44771.467691879785</x:v>
      </x:c>
      <x:c r="F108" t="s">
        <x:v>99</x:v>
      </x:c>
      <x:c r="G108" s="6">
        <x:v>85.36887490374914</x:v>
      </x:c>
      <x:c r="H108" t="s">
        <x:v>97</x:v>
      </x:c>
      <x:c r="I108" s="6">
        <x:v>27.66610755351303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22.305</x:v>
      </x:c>
      <x:c r="S108" s="8">
        <x:v>84153.94650853996</x:v>
      </x:c>
      <x:c r="T108" s="12">
        <x:v>360124.3378820297</x:v>
      </x:c>
      <x:c r="U108" s="12">
        <x:v>28</x:v>
      </x:c>
      <x:c r="V108" s="12">
        <x:v>54</x:v>
      </x:c>
      <x:c r="W108" s="12">
        <x:f>NA()</x:f>
      </x:c>
    </x:row>
    <x:row r="109">
      <x:c r="A109">
        <x:v>207326</x:v>
      </x:c>
      <x:c r="B109" s="1">
        <x:v>44777.72685783068</x:v>
      </x:c>
      <x:c r="C109" s="6">
        <x:v>1.7783044133333332</x:v>
      </x:c>
      <x:c r="D109" s="14" t="s">
        <x:v>94</x:v>
      </x:c>
      <x:c r="E109" s="15">
        <x:v>44771.467691879785</x:v>
      </x:c>
      <x:c r="F109" t="s">
        <x:v>99</x:v>
      </x:c>
      <x:c r="G109" s="6">
        <x:v>85.348911140832</x:v>
      </x:c>
      <x:c r="H109" t="s">
        <x:v>97</x:v>
      </x:c>
      <x:c r="I109" s="6">
        <x:v>27.672493787319127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22.307</x:v>
      </x:c>
      <x:c r="S109" s="8">
        <x:v>84156.80807115787</x:v>
      </x:c>
      <x:c r="T109" s="12">
        <x:v>360124.45387367485</x:v>
      </x:c>
      <x:c r="U109" s="12">
        <x:v>28</x:v>
      </x:c>
      <x:c r="V109" s="12">
        <x:v>54</x:v>
      </x:c>
      <x:c r="W109" s="12">
        <x:f>NA()</x:f>
      </x:c>
    </x:row>
    <x:row r="110">
      <x:c r="A110">
        <x:v>207333</x:v>
      </x:c>
      <x:c r="B110" s="1">
        <x:v>44777.72686959396</x:v>
      </x:c>
      <x:c r="C110" s="6">
        <x:v>1.7952435166666667</x:v>
      </x:c>
      <x:c r="D110" s="14" t="s">
        <x:v>94</x:v>
      </x:c>
      <x:c r="E110" s="15">
        <x:v>44771.467691879785</x:v>
      </x:c>
      <x:c r="F110" t="s">
        <x:v>99</x:v>
      </x:c>
      <x:c r="G110" s="6">
        <x:v>85.3457272311123</x:v>
      </x:c>
      <x:c r="H110" t="s">
        <x:v>97</x:v>
      </x:c>
      <x:c r="I110" s="6">
        <x:v>27.66746312099349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22.308</x:v>
      </x:c>
      <x:c r="S110" s="8">
        <x:v>84154.66710200984</x:v>
      </x:c>
      <x:c r="T110" s="12">
        <x:v>360123.20529963425</x:v>
      </x:c>
      <x:c r="U110" s="12">
        <x:v>28</x:v>
      </x:c>
      <x:c r="V110" s="12">
        <x:v>54</x:v>
      </x:c>
      <x:c r="W110" s="12">
        <x:f>NA()</x:f>
      </x:c>
    </x:row>
    <x:row r="111">
      <x:c r="A111">
        <x:v>207340</x:v>
      </x:c>
      <x:c r="B111" s="1">
        <x:v>44777.72688136404</x:v>
      </x:c>
      <x:c r="C111" s="6">
        <x:v>1.8121924333333332</x:v>
      </x:c>
      <x:c r="D111" s="14" t="s">
        <x:v>94</x:v>
      </x:c>
      <x:c r="E111" s="15">
        <x:v>44771.467691879785</x:v>
      </x:c>
      <x:c r="F111" t="s">
        <x:v>99</x:v>
      </x:c>
      <x:c r="G111" s="6">
        <x:v>85.34383831106446</x:v>
      </x:c>
      <x:c r="H111" t="s">
        <x:v>97</x:v>
      </x:c>
      <x:c r="I111" s="6">
        <x:v>27.660866031073056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22.309</x:v>
      </x:c>
      <x:c r="S111" s="8">
        <x:v>84155.59637304988</x:v>
      </x:c>
      <x:c r="T111" s="12">
        <x:v>360125.8453566537</x:v>
      </x:c>
      <x:c r="U111" s="12">
        <x:v>28</x:v>
      </x:c>
      <x:c r="V111" s="12">
        <x:v>54</x:v>
      </x:c>
      <x:c r="W111" s="12">
        <x:f>NA()</x:f>
      </x:c>
    </x:row>
    <x:row r="112">
      <x:c r="A112">
        <x:v>207344</x:v>
      </x:c>
      <x:c r="B112" s="1">
        <x:v>44777.72689253552</x:v>
      </x:c>
      <x:c r="C112" s="6">
        <x:v>1.8282793716666668</x:v>
      </x:c>
      <x:c r="D112" s="14" t="s">
        <x:v>94</x:v>
      </x:c>
      <x:c r="E112" s="15">
        <x:v>44771.467691879785</x:v>
      </x:c>
      <x:c r="F112" t="s">
        <x:v>99</x:v>
      </x:c>
      <x:c r="G112" s="6">
        <x:v>85.34921605119541</x:v>
      </x:c>
      <x:c r="H112" t="s">
        <x:v>97</x:v>
      </x:c>
      <x:c r="I112" s="6">
        <x:v>27.654359324949837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22.309</x:v>
      </x:c>
      <x:c r="S112" s="8">
        <x:v>84150.61051104878</x:v>
      </x:c>
      <x:c r="T112" s="12">
        <x:v>360102.332937529</x:v>
      </x:c>
      <x:c r="U112" s="12">
        <x:v>28</x:v>
      </x:c>
      <x:c r="V112" s="12">
        <x:v>54</x:v>
      </x:c>
      <x:c r="W112" s="12">
        <x:f>NA()</x:f>
      </x:c>
    </x:row>
    <x:row r="113">
      <x:c r="A113">
        <x:v>207350</x:v>
      </x:c>
      <x:c r="B113" s="1">
        <x:v>44777.72690425181</x:v>
      </x:c>
      <x:c r="C113" s="6">
        <x:v>1.8451508233333334</x:v>
      </x:c>
      <x:c r="D113" s="14" t="s">
        <x:v>94</x:v>
      </x:c>
      <x:c r="E113" s="15">
        <x:v>44771.467691879785</x:v>
      </x:c>
      <x:c r="F113" t="s">
        <x:v>99</x:v>
      </x:c>
      <x:c r="G113" s="6">
        <x:v>85.34898859280482</x:v>
      </x:c>
      <x:c r="H113" t="s">
        <x:v>97</x:v>
      </x:c>
      <x:c r="I113" s="6">
        <x:v>27.663516914961747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22.308</x:v>
      </x:c>
      <x:c r="S113" s="8">
        <x:v>84158.52830716784</x:v>
      </x:c>
      <x:c r="T113" s="12">
        <x:v>360117.0558757877</x:v>
      </x:c>
      <x:c r="U113" s="12">
        <x:v>28</x:v>
      </x:c>
      <x:c r="V113" s="12">
        <x:v>54</x:v>
      </x:c>
      <x:c r="W113" s="12">
        <x:f>NA()</x:f>
      </x:c>
    </x:row>
    <x:row r="114">
      <x:c r="A114">
        <x:v>207358</x:v>
      </x:c>
      <x:c r="B114" s="1">
        <x:v>44777.726916001215</x:v>
      </x:c>
      <x:c r="C114" s="6">
        <x:v>1.862069975</x:v>
      </x:c>
      <x:c r="D114" s="14" t="s">
        <x:v>94</x:v>
      </x:c>
      <x:c r="E114" s="15">
        <x:v>44771.467691879785</x:v>
      </x:c>
      <x:c r="F114" t="s">
        <x:v>99</x:v>
      </x:c>
      <x:c r="G114" s="6">
        <x:v>85.3013370382155</x:v>
      </x:c>
      <x:c r="H114" t="s">
        <x:v>97</x:v>
      </x:c>
      <x:c r="I114" s="6">
        <x:v>27.694544461614896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22.311</x:v>
      </x:c>
      <x:c r="S114" s="8">
        <x:v>84152.86001300615</x:v>
      </x:c>
      <x:c r="T114" s="12">
        <x:v>360121.25348497706</x:v>
      </x:c>
      <x:c r="U114" s="12">
        <x:v>28</x:v>
      </x:c>
      <x:c r="V114" s="12">
        <x:v>54</x:v>
      </x:c>
      <x:c r="W114" s="12">
        <x:f>NA()</x:f>
      </x:c>
    </x:row>
    <x:row r="115">
      <x:c r="A115">
        <x:v>207359</x:v>
      </x:c>
      <x:c r="B115" s="1">
        <x:v>44777.72692713385</x:v>
      </x:c>
      <x:c r="C115" s="6">
        <x:v>1.878100975</x:v>
      </x:c>
      <x:c r="D115" s="14" t="s">
        <x:v>94</x:v>
      </x:c>
      <x:c r="E115" s="15">
        <x:v>44771.467691879785</x:v>
      </x:c>
      <x:c r="F115" t="s">
        <x:v>99</x:v>
      </x:c>
      <x:c r="G115" s="6">
        <x:v>85.30465174615256</x:v>
      </x:c>
      <x:c r="H115" t="s">
        <x:v>97</x:v>
      </x:c>
      <x:c r="I115" s="6">
        <x:v>27.672764901287337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22.313</x:v>
      </x:c>
      <x:c r="S115" s="8">
        <x:v>84155.50525285443</x:v>
      </x:c>
      <x:c r="T115" s="12">
        <x:v>360106.3559928973</x:v>
      </x:c>
      <x:c r="U115" s="12">
        <x:v>28</x:v>
      </x:c>
      <x:c r="V115" s="12">
        <x:v>54</x:v>
      </x:c>
      <x:c r="W115" s="12">
        <x:f>NA()</x:f>
      </x:c>
    </x:row>
    <x:row r="116">
      <x:c r="A116">
        <x:v>207369</x:v>
      </x:c>
      <x:c r="B116" s="1">
        <x:v>44777.72693890263</x:v>
      </x:c>
      <x:c r="C116" s="6">
        <x:v>1.895048015</x:v>
      </x:c>
      <x:c r="D116" s="14" t="s">
        <x:v>94</x:v>
      </x:c>
      <x:c r="E116" s="15">
        <x:v>44771.467691879785</x:v>
      </x:c>
      <x:c r="F116" t="s">
        <x:v>99</x:v>
      </x:c>
      <x:c r="G116" s="6">
        <x:v>85.34711871862996</x:v>
      </x:c>
      <x:c r="H116" t="s">
        <x:v>97</x:v>
      </x:c>
      <x:c r="I116" s="6">
        <x:v>27.674662699677356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22.307</x:v>
      </x:c>
      <x:c r="S116" s="8">
        <x:v>84154.56061692005</x:v>
      </x:c>
      <x:c r="T116" s="12">
        <x:v>360107.0991378794</x:v>
      </x:c>
      <x:c r="U116" s="12">
        <x:v>28</x:v>
      </x:c>
      <x:c r="V116" s="12">
        <x:v>54</x:v>
      </x:c>
      <x:c r="W116" s="12">
        <x:f>NA()</x:f>
      </x:c>
    </x:row>
    <x:row r="117">
      <x:c r="A117">
        <x:v>207375</x:v>
      </x:c>
      <x:c r="B117" s="1">
        <x:v>44777.72695070799</x:v>
      </x:c>
      <x:c r="C117" s="6">
        <x:v>1.912047735</x:v>
      </x:c>
      <x:c r="D117" s="14" t="s">
        <x:v>94</x:v>
      </x:c>
      <x:c r="E117" s="15">
        <x:v>44771.467691879785</x:v>
      </x:c>
      <x:c r="F117" t="s">
        <x:v>99</x:v>
      </x:c>
      <x:c r="G117" s="6">
        <x:v>85.3440841803243</x:v>
      </x:c>
      <x:c r="H117" t="s">
        <x:v>97</x:v>
      </x:c>
      <x:c r="I117" s="6">
        <x:v>27.66945128762245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22.308</x:v>
      </x:c>
      <x:c r="S117" s="8">
        <x:v>84144.47524951358</x:v>
      </x:c>
      <x:c r="T117" s="12">
        <x:v>360119.2165591651</x:v>
      </x:c>
      <x:c r="U117" s="12">
        <x:v>28</x:v>
      </x:c>
      <x:c r="V117" s="12">
        <x:v>54</x:v>
      </x:c>
      <x:c r="W117" s="12">
        <x:f>NA()</x:f>
      </x:c>
    </x:row>
    <x:row r="118">
      <x:c r="A118">
        <x:v>207379</x:v>
      </x:c>
      <x:c r="B118" s="1">
        <x:v>44777.726962350054</x:v>
      </x:c>
      <x:c r="C118" s="6">
        <x:v>1.9288123116666667</x:v>
      </x:c>
      <x:c r="D118" s="14" t="s">
        <x:v>94</x:v>
      </x:c>
      <x:c r="E118" s="15">
        <x:v>44771.467691879785</x:v>
      </x:c>
      <x:c r="F118" t="s">
        <x:v>99</x:v>
      </x:c>
      <x:c r="G118" s="6">
        <x:v>85.34935925610115</x:v>
      </x:c>
      <x:c r="H118" t="s">
        <x:v>97</x:v>
      </x:c>
      <x:c r="I118" s="6">
        <x:v>27.67195155944819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22.307</x:v>
      </x:c>
      <x:c r="S118" s="8">
        <x:v>84148.42625972319</x:v>
      </x:c>
      <x:c r="T118" s="12">
        <x:v>360099.3070106595</x:v>
      </x:c>
      <x:c r="U118" s="12">
        <x:v>28</x:v>
      </x:c>
      <x:c r="V118" s="12">
        <x:v>54</x:v>
      </x:c>
      <x:c r="W118" s="12">
        <x:f>NA()</x:f>
      </x:c>
    </x:row>
    <x:row r="119">
      <x:c r="A119">
        <x:v>207388</x:v>
      </x:c>
      <x:c r="B119" s="1">
        <x:v>44777.72697399246</x:v>
      </x:c>
      <x:c r="C119" s="6">
        <x:v>1.945577365</x:v>
      </x:c>
      <x:c r="D119" s="14" t="s">
        <x:v>94</x:v>
      </x:c>
      <x:c r="E119" s="15">
        <x:v>44771.467691879785</x:v>
      </x:c>
      <x:c r="F119" t="s">
        <x:v>99</x:v>
      </x:c>
      <x:c r="G119" s="6">
        <x:v>85.32472199072545</x:v>
      </x:c>
      <x:c r="H119" t="s">
        <x:v>97</x:v>
      </x:c>
      <x:c r="I119" s="6">
        <x:v>27.684001088343393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22.309</x:v>
      </x:c>
      <x:c r="S119" s="8">
        <x:v>84146.54756783682</x:v>
      </x:c>
      <x:c r="T119" s="12">
        <x:v>360102.51707306656</x:v>
      </x:c>
      <x:c r="U119" s="12">
        <x:v>28</x:v>
      </x:c>
      <x:c r="V119" s="12">
        <x:v>54</x:v>
      </x:c>
      <x:c r="W119" s="12">
        <x:f>NA()</x:f>
      </x:c>
    </x:row>
    <x:row r="120">
      <x:c r="A120">
        <x:v>207397</x:v>
      </x:c>
      <x:c r="B120" s="1">
        <x:v>44777.72698564131</x:v>
      </x:c>
      <x:c r="C120" s="6">
        <x:v>1.96235172</x:v>
      </x:c>
      <x:c r="D120" s="14" t="s">
        <x:v>94</x:v>
      </x:c>
      <x:c r="E120" s="15">
        <x:v>44771.467691879785</x:v>
      </x:c>
      <x:c r="F120" t="s">
        <x:v>99</x:v>
      </x:c>
      <x:c r="G120" s="6">
        <x:v>85.33012035851088</x:v>
      </x:c>
      <x:c r="H120" t="s">
        <x:v>97</x:v>
      </x:c>
      <x:c r="I120" s="6">
        <x:v>27.686350751518148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22.308</x:v>
      </x:c>
      <x:c r="S120" s="8">
        <x:v>84148.6232910031</x:v>
      </x:c>
      <x:c r="T120" s="12">
        <x:v>360104.430274226</x:v>
      </x:c>
      <x:c r="U120" s="12">
        <x:v>28</x:v>
      </x:c>
      <x:c r="V120" s="12">
        <x:v>54</x:v>
      </x:c>
      <x:c r="W120" s="12">
        <x:f>NA()</x:f>
      </x:c>
    </x:row>
    <x:row r="121">
      <x:c r="A121">
        <x:v>207390</x:v>
      </x:c>
      <x:c r="B121" s="1">
        <x:v>44777.72699658026</x:v>
      </x:c>
      <x:c r="C121" s="6">
        <x:v>1.978103805</x:v>
      </x:c>
      <x:c r="D121" s="14" t="s">
        <x:v>94</x:v>
      </x:c>
      <x:c r="E121" s="15">
        <x:v>44771.467691879785</x:v>
      </x:c>
      <x:c r="F121" t="s">
        <x:v>99</x:v>
      </x:c>
      <x:c r="G121" s="6">
        <x:v>85.32099445862974</x:v>
      </x:c>
      <x:c r="H121" t="s">
        <x:v>97</x:v>
      </x:c>
      <x:c r="I121" s="6">
        <x:v>27.670746608938316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22.311</x:v>
      </x:c>
      <x:c r="S121" s="8">
        <x:v>84139.95423492625</x:v>
      </x:c>
      <x:c r="T121" s="12">
        <x:v>360095.24970834365</x:v>
      </x:c>
      <x:c r="U121" s="12">
        <x:v>28</x:v>
      </x:c>
      <x:c r="V121" s="12">
        <x:v>54</x:v>
      </x:c>
      <x:c r="W121" s="12">
        <x:f>NA()</x:f>
      </x:c>
    </x:row>
    <x:row r="122">
      <x:c r="A122">
        <x:v>207406</x:v>
      </x:c>
      <x:c r="B122" s="1">
        <x:v>44777.72700834872</x:v>
      </x:c>
      <x:c r="C122" s="6">
        <x:v>1.9950503733333333</x:v>
      </x:c>
      <x:c r="D122" s="14" t="s">
        <x:v>94</x:v>
      </x:c>
      <x:c r="E122" s="15">
        <x:v>44771.467691879785</x:v>
      </x:c>
      <x:c r="F122" t="s">
        <x:v>99</x:v>
      </x:c>
      <x:c r="G122" s="6">
        <x:v>85.3012678263086</x:v>
      </x:c>
      <x:c r="H122" t="s">
        <x:v>97</x:v>
      </x:c>
      <x:c r="I122" s="6">
        <x:v>27.67686173725042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22.313</x:v>
      </x:c>
      <x:c r="S122" s="8">
        <x:v>84145.79737844563</x:v>
      </x:c>
      <x:c r="T122" s="12">
        <x:v>360089.8960386488</x:v>
      </x:c>
      <x:c r="U122" s="12">
        <x:v>28</x:v>
      </x:c>
      <x:c r="V122" s="12">
        <x:v>54</x:v>
      </x:c>
      <x:c r="W122" s="12">
        <x:f>NA()</x:f>
      </x:c>
    </x:row>
    <x:row r="123">
      <x:c r="A123">
        <x:v>207411</x:v>
      </x:c>
      <x:c r="B123" s="1">
        <x:v>44777.72701999185</x:v>
      </x:c>
      <x:c r="C123" s="6">
        <x:v>2.0118164966666665</x:v>
      </x:c>
      <x:c r="D123" s="14" t="s">
        <x:v>94</x:v>
      </x:c>
      <x:c r="E123" s="15">
        <x:v>44771.467691879785</x:v>
      </x:c>
      <x:c r="F123" t="s">
        <x:v>99</x:v>
      </x:c>
      <x:c r="G123" s="6">
        <x:v>85.35100237868076</x:v>
      </x:c>
      <x:c r="H123" t="s">
        <x:v>97</x:v>
      </x:c>
      <x:c r="I123" s="6">
        <x:v>27.669963391338115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22.307</x:v>
      </x:c>
      <x:c r="S123" s="8">
        <x:v>84149.52017050383</x:v>
      </x:c>
      <x:c r="T123" s="12">
        <x:v>360085.3383169972</x:v>
      </x:c>
      <x:c r="U123" s="12">
        <x:v>28</x:v>
      </x:c>
      <x:c r="V123" s="12">
        <x:v>54</x:v>
      </x:c>
      <x:c r="W123" s="12">
        <x:f>NA()</x:f>
      </x:c>
    </x:row>
    <x:row r="124">
      <x:c r="A124">
        <x:v>207418</x:v>
      </x:c>
      <x:c r="B124" s="1">
        <x:v>44777.72703165094</x:v>
      </x:c>
      <x:c r="C124" s="6">
        <x:v>2.0286055766666666</x:v>
      </x:c>
      <x:c r="D124" s="14" t="s">
        <x:v>94</x:v>
      </x:c>
      <x:c r="E124" s="15">
        <x:v>44771.467691879785</x:v>
      </x:c>
      <x:c r="F124" t="s">
        <x:v>99</x:v>
      </x:c>
      <x:c r="G124" s="6">
        <x:v>85.3344037218021</x:v>
      </x:c>
      <x:c r="H124" t="s">
        <x:v>97</x:v>
      </x:c>
      <x:c r="I124" s="6">
        <x:v>27.672282920914768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22.309</x:v>
      </x:c>
      <x:c r="S124" s="8">
        <x:v>84147.23968130739</x:v>
      </x:c>
      <x:c r="T124" s="12">
        <x:v>360097.90308141947</x:v>
      </x:c>
      <x:c r="U124" s="12">
        <x:v>28</x:v>
      </x:c>
      <x:c r="V124" s="12">
        <x:v>54</x:v>
      </x:c>
      <x:c r="W124" s="12">
        <x:f>NA()</x:f>
      </x:c>
    </x:row>
    <x:row r="125">
      <x:c r="A125">
        <x:v>207424</x:v>
      </x:c>
      <x:c r="B125" s="1">
        <x:v>44777.72704330789</x:v>
      </x:c>
      <x:c r="C125" s="6">
        <x:v>2.04539159</x:v>
      </x:c>
      <x:c r="D125" s="14" t="s">
        <x:v>94</x:v>
      </x:c>
      <x:c r="E125" s="15">
        <x:v>44771.467691879785</x:v>
      </x:c>
      <x:c r="F125" t="s">
        <x:v>99</x:v>
      </x:c>
      <x:c r="G125" s="6">
        <x:v>85.34580191648102</x:v>
      </x:c>
      <x:c r="H125" t="s">
        <x:v>97</x:v>
      </x:c>
      <x:c r="I125" s="6">
        <x:v>27.667372749810966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22.308</x:v>
      </x:c>
      <x:c r="S125" s="8">
        <x:v>84136.93710032673</x:v>
      </x:c>
      <x:c r="T125" s="12">
        <x:v>360085.9784886074</x:v>
      </x:c>
      <x:c r="U125" s="12">
        <x:v>28</x:v>
      </x:c>
      <x:c r="V125" s="12">
        <x:v>54</x:v>
      </x:c>
      <x:c r="W125" s="12">
        <x:f>NA()</x:f>
      </x:c>
    </x:row>
    <x:row r="126">
      <x:c r="A126">
        <x:v>207427</x:v>
      </x:c>
      <x:c r="B126" s="1">
        <x:v>44777.72705495702</x:v>
      </x:c>
      <x:c r="C126" s="6">
        <x:v>2.0621663283333334</x:v>
      </x:c>
      <x:c r="D126" s="14" t="s">
        <x:v>94</x:v>
      </x:c>
      <x:c r="E126" s="15">
        <x:v>44771.467691879785</x:v>
      </x:c>
      <x:c r="F126" t="s">
        <x:v>99</x:v>
      </x:c>
      <x:c r="G126" s="6">
        <x:v>85.32671562388389</x:v>
      </x:c>
      <x:c r="H126" t="s">
        <x:v>97</x:v>
      </x:c>
      <x:c r="I126" s="6">
        <x:v>27.672704653736673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22.31</x:v>
      </x:c>
      <x:c r="S126" s="8">
        <x:v>84140.53834177152</x:v>
      </x:c>
      <x:c r="T126" s="12">
        <x:v>360088.9595835654</x:v>
      </x:c>
      <x:c r="U126" s="12">
        <x:v>28</x:v>
      </x:c>
      <x:c r="V126" s="12">
        <x:v>54</x:v>
      </x:c>
      <x:c r="W126" s="12">
        <x:f>NA()</x:f>
      </x:c>
    </x:row>
    <x:row r="127">
      <x:c r="A127">
        <x:v>207431</x:v>
      </x:c>
      <x:c r="B127" s="1">
        <x:v>44777.72706661694</x:v>
      </x:c>
      <x:c r="C127" s="6">
        <x:v>2.078956625</x:v>
      </x:c>
      <x:c r="D127" s="14" t="s">
        <x:v>94</x:v>
      </x:c>
      <x:c r="E127" s="15">
        <x:v>44771.467691879785</x:v>
      </x:c>
      <x:c r="F127" t="s">
        <x:v>99</x:v>
      </x:c>
      <x:c r="G127" s="6">
        <x:v>85.34796783914426</x:v>
      </x:c>
      <x:c r="H127" t="s">
        <x:v>97</x:v>
      </x:c>
      <x:c r="I127" s="6">
        <x:v>27.66475198657963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22.308</x:v>
      </x:c>
      <x:c r="S127" s="8">
        <x:v>84133.07873974061</x:v>
      </x:c>
      <x:c r="T127" s="12">
        <x:v>360092.6960422168</x:v>
      </x:c>
      <x:c r="U127" s="12">
        <x:v>28</x:v>
      </x:c>
      <x:c r="V127" s="12">
        <x:v>54</x:v>
      </x:c>
      <x:c r="W127" s="12">
        <x:f>NA()</x:f>
      </x:c>
    </x:row>
    <x:row r="128">
      <x:c r="A128">
        <x:v>207440</x:v>
      </x:c>
      <x:c r="B128" s="1">
        <x:v>44777.72707812339</x:v>
      </x:c>
      <x:c r="C128" s="6">
        <x:v>2.095525905</x:v>
      </x:c>
      <x:c r="D128" s="14" t="s">
        <x:v>94</x:v>
      </x:c>
      <x:c r="E128" s="15">
        <x:v>44771.467691879785</x:v>
      </x:c>
      <x:c r="F128" t="s">
        <x:v>99</x:v>
      </x:c>
      <x:c r="G128" s="6">
        <x:v>85.35147540850623</x:v>
      </x:c>
      <x:c r="H128" t="s">
        <x:v>97</x:v>
      </x:c>
      <x:c r="I128" s="6">
        <x:v>27.669391040130904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22.307</x:v>
      </x:c>
      <x:c r="S128" s="8">
        <x:v>84134.59300193636</x:v>
      </x:c>
      <x:c r="T128" s="12">
        <x:v>360088.56203276466</x:v>
      </x:c>
      <x:c r="U128" s="12">
        <x:v>28</x:v>
      </x:c>
      <x:c r="V128" s="12">
        <x:v>54</x:v>
      </x:c>
      <x:c r="W128" s="12">
        <x:f>NA()</x:f>
      </x:c>
    </x:row>
    <x:row r="129">
      <x:c r="A129">
        <x:v>207443</x:v>
      </x:c>
      <x:c r="B129" s="1">
        <x:v>44777.72708975863</x:v>
      </x:c>
      <x:c r="C129" s="6">
        <x:v>2.112280655</x:v>
      </x:c>
      <x:c r="D129" s="14" t="s">
        <x:v>94</x:v>
      </x:c>
      <x:c r="E129" s="15">
        <x:v>44771.467691879785</x:v>
      </x:c>
      <x:c r="F129" t="s">
        <x:v>99</x:v>
      </x:c>
      <x:c r="G129" s="6">
        <x:v>85.31912792629102</x:v>
      </x:c>
      <x:c r="H129" t="s">
        <x:v>97</x:v>
      </x:c>
      <x:c r="I129" s="6">
        <x:v>27.673005891499542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22.311</x:v>
      </x:c>
      <x:c r="S129" s="8">
        <x:v>84134.2175501105</x:v>
      </x:c>
      <x:c r="T129" s="12">
        <x:v>360084.3297862853</x:v>
      </x:c>
      <x:c r="U129" s="12">
        <x:v>28</x:v>
      </x:c>
      <x:c r="V129" s="12">
        <x:v>54</x:v>
      </x:c>
      <x:c r="W129" s="12">
        <x:f>NA()</x:f>
      </x:c>
    </x:row>
    <x:row r="130">
      <x:c r="A130">
        <x:v>207453</x:v>
      </x:c>
      <x:c r="B130" s="1">
        <x:v>44777.72710138751</x:v>
      </x:c>
      <x:c r="C130" s="6">
        <x:v>2.129026233333333</x:v>
      </x:c>
      <x:c r="D130" s="14" t="s">
        <x:v>94</x:v>
      </x:c>
      <x:c r="E130" s="15">
        <x:v>44771.467691879785</x:v>
      </x:c>
      <x:c r="F130" t="s">
        <x:v>99</x:v>
      </x:c>
      <x:c r="G130" s="6">
        <x:v>85.33674680492705</x:v>
      </x:c>
      <x:c r="H130" t="s">
        <x:v>97</x:v>
      </x:c>
      <x:c r="I130" s="6">
        <x:v>27.66056479439976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22.31</x:v>
      </x:c>
      <x:c r="S130" s="8">
        <x:v>84135.32855406424</x:v>
      </x:c>
      <x:c r="T130" s="12">
        <x:v>360085.6180214746</x:v>
      </x:c>
      <x:c r="U130" s="12">
        <x:v>28</x:v>
      </x:c>
      <x:c r="V130" s="12">
        <x:v>54</x:v>
      </x:c>
      <x:c r="W130" s="12">
        <x:f>NA()</x:f>
      </x:c>
    </x:row>
    <x:row r="131">
      <x:c r="A131">
        <x:v>207460</x:v>
      </x:c>
      <x:c r="B131" s="1">
        <x:v>44777.727112308945</x:v>
      </x:c>
      <x:c r="C131" s="6">
        <x:v>2.144753103333333</x:v>
      </x:c>
      <x:c r="D131" s="14" t="s">
        <x:v>94</x:v>
      </x:c>
      <x:c r="E131" s="15">
        <x:v>44771.467691879785</x:v>
      </x:c>
      <x:c r="F131" t="s">
        <x:v>99</x:v>
      </x:c>
      <x:c r="G131" s="6">
        <x:v>85.3598661836576</x:v>
      </x:c>
      <x:c r="H131" t="s">
        <x:v>97</x:v>
      </x:c>
      <x:c r="I131" s="6">
        <x:v>27.659239353359226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22.307</x:v>
      </x:c>
      <x:c r="S131" s="8">
        <x:v>84128.85620179241</x:v>
      </x:c>
      <x:c r="T131" s="12">
        <x:v>360074.5928979813</x:v>
      </x:c>
      <x:c r="U131" s="12">
        <x:v>28</x:v>
      </x:c>
      <x:c r="V131" s="12">
        <x:v>54</x:v>
      </x:c>
      <x:c r="W131" s="12">
        <x:f>NA()</x:f>
      </x:c>
    </x:row>
    <x:row r="132">
      <x:c r="A132">
        <x:v>207462</x:v>
      </x:c>
      <x:c r="B132" s="1">
        <x:v>44777.72712396209</x:v>
      </x:c>
      <x:c r="C132" s="6">
        <x:v>2.161533643333333</x:v>
      </x:c>
      <x:c r="D132" s="14" t="s">
        <x:v>94</x:v>
      </x:c>
      <x:c r="E132" s="15">
        <x:v>44771.467691879785</x:v>
      </x:c>
      <x:c r="F132" t="s">
        <x:v>99</x:v>
      </x:c>
      <x:c r="G132" s="6">
        <x:v>85.35104989221088</x:v>
      </x:c>
      <x:c r="H132" t="s">
        <x:v>97</x:v>
      </x:c>
      <x:c r="I132" s="6">
        <x:v>27.67878966178705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22.306</x:v>
      </x:c>
      <x:c r="S132" s="8">
        <x:v>84127.89444181748</x:v>
      </x:c>
      <x:c r="T132" s="12">
        <x:v>360070.21631764545</x:v>
      </x:c>
      <x:c r="U132" s="12">
        <x:v>28</x:v>
      </x:c>
      <x:c r="V132" s="12">
        <x:v>54</x:v>
      </x:c>
      <x:c r="W132" s="12">
        <x:f>NA()</x:f>
      </x:c>
    </x:row>
    <x:row r="133">
      <x:c r="A133">
        <x:v>207467</x:v>
      </x:c>
      <x:c r="B133" s="1">
        <x:v>44777.72713560469</x:v>
      </x:c>
      <x:c r="C133" s="6">
        <x:v>2.17829898</x:v>
      </x:c>
      <x:c r="D133" s="14" t="s">
        <x:v>94</x:v>
      </x:c>
      <x:c r="E133" s="15">
        <x:v>44771.467691879785</x:v>
      </x:c>
      <x:c r="F133" t="s">
        <x:v>99</x:v>
      </x:c>
      <x:c r="G133" s="6">
        <x:v>85.32626497280847</x:v>
      </x:c>
      <x:c r="H133" t="s">
        <x:v>97</x:v>
      </x:c>
      <x:c r="I133" s="6">
        <x:v>27.682133408531627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22.309</x:v>
      </x:c>
      <x:c r="S133" s="8">
        <x:v>84131.00254770645</x:v>
      </x:c>
      <x:c r="T133" s="12">
        <x:v>360075.0233160077</x:v>
      </x:c>
      <x:c r="U133" s="12">
        <x:v>28</x:v>
      </x:c>
      <x:c r="V133" s="12">
        <x:v>54</x:v>
      </x:c>
      <x:c r="W133" s="12">
        <x:f>NA()</x:f>
      </x:c>
    </x:row>
    <x:row r="134">
      <x:c r="A134">
        <x:v>207477</x:v>
      </x:c>
      <x:c r="B134" s="1">
        <x:v>44777.72714726594</x:v>
      </x:c>
      <x:c r="C134" s="6">
        <x:v>2.1950911916666667</x:v>
      </x:c>
      <x:c r="D134" s="14" t="s">
        <x:v>94</x:v>
      </x:c>
      <x:c r="E134" s="15">
        <x:v>44771.467691879785</x:v>
      </x:c>
      <x:c r="F134" t="s">
        <x:v>99</x:v>
      </x:c>
      <x:c r="G134" s="6">
        <x:v>85.35047731588458</x:v>
      </x:c>
      <x:c r="H134" t="s">
        <x:v>97</x:v>
      </x:c>
      <x:c r="I134" s="6">
        <x:v>27.67948250993777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22.306</x:v>
      </x:c>
      <x:c r="S134" s="8">
        <x:v>84133.60896362062</x:v>
      </x:c>
      <x:c r="T134" s="12">
        <x:v>360071.3298669817</x:v>
      </x:c>
      <x:c r="U134" s="12">
        <x:v>28</x:v>
      </x:c>
      <x:c r="V134" s="12">
        <x:v>54</x:v>
      </x:c>
      <x:c r="W134" s="12">
        <x:f>NA()</x:f>
      </x:c>
    </x:row>
    <x:row r="135">
      <x:c r="A135">
        <x:v>207480</x:v>
      </x:c>
      <x:c r="B135" s="1">
        <x:v>44777.72715890136</x:v>
      </x:c>
      <x:c r="C135" s="6">
        <x:v>2.2118461833333334</x:v>
      </x:c>
      <x:c r="D135" s="14" t="s">
        <x:v>94</x:v>
      </x:c>
      <x:c r="E135" s="15">
        <x:v>44771.467691879785</x:v>
      </x:c>
      <x:c r="F135" t="s">
        <x:v>99</x:v>
      </x:c>
      <x:c r="G135" s="6">
        <x:v>85.31216317947175</x:v>
      </x:c>
      <x:c r="H135" t="s">
        <x:v>97</x:v>
      </x:c>
      <x:c r="I135" s="6">
        <x:v>27.672554034865698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22.311999999999998</x:v>
      </x:c>
      <x:c r="S135" s="8">
        <x:v>84133.48735719036</x:v>
      </x:c>
      <x:c r="T135" s="12">
        <x:v>360071.31071841717</x:v>
      </x:c>
      <x:c r="U135" s="12">
        <x:v>28</x:v>
      </x:c>
      <x:c r="V135" s="12">
        <x:v>54</x:v>
      </x:c>
      <x:c r="W135" s="12">
        <x:f>NA()</x:f>
      </x:c>
    </x:row>
    <x:row r="136">
      <x:c r="A136">
        <x:v>207488</x:v>
      </x:c>
      <x:c r="B136" s="1">
        <x:v>44777.727170524355</x:v>
      </x:c>
      <x:c r="C136" s="6">
        <x:v>2.228583285</x:v>
      </x:c>
      <x:c r="D136" s="14" t="s">
        <x:v>94</x:v>
      </x:c>
      <x:c r="E136" s="15">
        <x:v>44771.467691879785</x:v>
      </x:c>
      <x:c r="F136" t="s">
        <x:v>99</x:v>
      </x:c>
      <x:c r="G136" s="6">
        <x:v>85.31353185860593</x:v>
      </x:c>
      <x:c r="H136" t="s">
        <x:v>97</x:v>
      </x:c>
      <x:c r="I136" s="6">
        <x:v>27.67089722772789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22.311999999999998</x:v>
      </x:c>
      <x:c r="S136" s="8">
        <x:v>84127.0118706672</x:v>
      </x:c>
      <x:c r="T136" s="12">
        <x:v>360056.07754057326</x:v>
      </x:c>
      <x:c r="U136" s="12">
        <x:v>28</x:v>
      </x:c>
      <x:c r="V136" s="12">
        <x:v>54</x:v>
      </x:c>
      <x:c r="W136" s="12">
        <x:f>NA()</x:f>
      </x:c>
    </x:row>
    <x:row r="137">
      <x:c r="A137">
        <x:v>207495</x:v>
      </x:c>
      <x:c r="B137" s="1">
        <x:v>44777.727182160976</x:v>
      </x:c>
      <x:c r="C137" s="6">
        <x:v>2.245340023333333</x:v>
      </x:c>
      <x:c r="D137" s="14" t="s">
        <x:v>94</x:v>
      </x:c>
      <x:c r="E137" s="15">
        <x:v>44771.467691879785</x:v>
      </x:c>
      <x:c r="F137" t="s">
        <x:v>99</x:v>
      </x:c>
      <x:c r="G137" s="6">
        <x:v>85.33656664490243</x:v>
      </x:c>
      <x:c r="H137" t="s">
        <x:v>97</x:v>
      </x:c>
      <x:c r="I137" s="6">
        <x:v>27.67854867115966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22.308</x:v>
      </x:c>
      <x:c r="S137" s="8">
        <x:v>84125.61361457978</x:v>
      </x:c>
      <x:c r="T137" s="12">
        <x:v>360078.0826276402</x:v>
      </x:c>
      <x:c r="U137" s="12">
        <x:v>28</x:v>
      </x:c>
      <x:c r="V137" s="12">
        <x:v>54</x:v>
      </x:c>
      <x:c r="W137" s="12">
        <x:f>NA()</x:f>
      </x:c>
    </x:row>
    <x:row r="138">
      <x:c r="A138">
        <x:v>207502</x:v>
      </x:c>
      <x:c r="B138" s="1">
        <x:v>44777.72719379159</x:v>
      </x:c>
      <x:c r="C138" s="6">
        <x:v>2.2620881</x:v>
      </x:c>
      <x:c r="D138" s="14" t="s">
        <x:v>94</x:v>
      </x:c>
      <x:c r="E138" s="15">
        <x:v>44771.467691879785</x:v>
      </x:c>
      <x:c r="F138" t="s">
        <x:v>99</x:v>
      </x:c>
      <x:c r="G138" s="6">
        <x:v>85.31169037147488</x:v>
      </x:c>
      <x:c r="H138" t="s">
        <x:v>97</x:v>
      </x:c>
      <x:c r="I138" s="6">
        <x:v>27.67312638661224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22.311999999999998</x:v>
      </x:c>
      <x:c r="S138" s="8">
        <x:v>84127.06345890698</x:v>
      </x:c>
      <x:c r="T138" s="12">
        <x:v>360074.3460576266</x:v>
      </x:c>
      <x:c r="U138" s="12">
        <x:v>28</x:v>
      </x:c>
      <x:c r="V138" s="12">
        <x:v>54</x:v>
      </x:c>
      <x:c r="W138" s="12">
        <x:f>NA()</x:f>
      </x:c>
    </x:row>
    <x:row r="139">
      <x:c r="A139">
        <x:v>207505</x:v>
      </x:c>
      <x:c r="B139" s="1">
        <x:v>44777.727205436175</x:v>
      </x:c>
      <x:c r="C139" s="6">
        <x:v>2.27885632</x:v>
      </x:c>
      <x:c r="D139" s="14" t="s">
        <x:v>94</x:v>
      </x:c>
      <x:c r="E139" s="15">
        <x:v>44771.467691879785</x:v>
      </x:c>
      <x:c r="F139" t="s">
        <x:v>99</x:v>
      </x:c>
      <x:c r="G139" s="6">
        <x:v>85.3578027683068</x:v>
      </x:c>
      <x:c r="H139" t="s">
        <x:v>97</x:v>
      </x:c>
      <x:c r="I139" s="6">
        <x:v>27.65285314477478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22.308</x:v>
      </x:c>
      <x:c r="S139" s="8">
        <x:v>84122.53619463141</x:v>
      </x:c>
      <x:c r="T139" s="12">
        <x:v>360069.1254243723</x:v>
      </x:c>
      <x:c r="U139" s="12">
        <x:v>28</x:v>
      </x:c>
      <x:c r="V139" s="12">
        <x:v>54</x:v>
      </x:c>
      <x:c r="W139" s="12">
        <x:f>NA()</x:f>
      </x:c>
    </x:row>
    <x:row r="140">
      <x:c r="A140">
        <x:v>207514</x:v>
      </x:c>
      <x:c r="B140" s="1">
        <x:v>44777.727217018786</x:v>
      </x:c>
      <x:c r="C140" s="6">
        <x:v>2.2955352733333334</x:v>
      </x:c>
      <x:c r="D140" s="14" t="s">
        <x:v>94</x:v>
      </x:c>
      <x:c r="E140" s="15">
        <x:v>44771.467691879785</x:v>
      </x:c>
      <x:c r="F140" t="s">
        <x:v>99</x:v>
      </x:c>
      <x:c r="G140" s="6">
        <x:v>85.35849667624923</x:v>
      </x:c>
      <x:c r="H140" t="s">
        <x:v>97</x:v>
      </x:c>
      <x:c r="I140" s="6">
        <x:v>27.66089615474175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22.307</x:v>
      </x:c>
      <x:c r="S140" s="8">
        <x:v>84112.356321604</x:v>
      </x:c>
      <x:c r="T140" s="12">
        <x:v>360065.56730931235</x:v>
      </x:c>
      <x:c r="U140" s="12">
        <x:v>28</x:v>
      </x:c>
      <x:c r="V140" s="12">
        <x:v>54</x:v>
      </x:c>
      <x:c r="W140" s="12">
        <x:f>NA()</x:f>
      </x:c>
    </x:row>
    <x:row r="141">
      <x:c r="A141">
        <x:v>207517</x:v>
      </x:c>
      <x:c r="B141" s="1">
        <x:v>44777.72722866766</x:v>
      </x:c>
      <x:c r="C141" s="6">
        <x:v>2.3123096566666668</x:v>
      </x:c>
      <x:c r="D141" s="14" t="s">
        <x:v>94</x:v>
      </x:c>
      <x:c r="E141" s="15">
        <x:v>44771.467691879785</x:v>
      </x:c>
      <x:c r="F141" t="s">
        <x:v>99</x:v>
      </x:c>
      <x:c r="G141" s="6">
        <x:v>85.35782171099834</x:v>
      </x:c>
      <x:c r="H141" t="s">
        <x:v>97</x:v>
      </x:c>
      <x:c r="I141" s="6">
        <x:v>27.670595990155107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22.306</x:v>
      </x:c>
      <x:c r="S141" s="8">
        <x:v>84124.2037997003</x:v>
      </x:c>
      <x:c r="T141" s="12">
        <x:v>360061.4784214542</x:v>
      </x:c>
      <x:c r="U141" s="12">
        <x:v>28</x:v>
      </x:c>
      <x:c r="V141" s="12">
        <x:v>54</x:v>
      </x:c>
      <x:c r="W141" s="12">
        <x:f>NA()</x:f>
      </x:c>
    </x:row>
    <x:row r="142">
      <x:c r="A142">
        <x:v>207524</x:v>
      </x:c>
      <x:c r="B142" s="1">
        <x:v>44777.72724031034</x:v>
      </x:c>
      <x:c r="C142" s="6">
        <x:v>2.329075115</x:v>
      </x:c>
      <x:c r="D142" s="14" t="s">
        <x:v>94</x:v>
      </x:c>
      <x:c r="E142" s="15">
        <x:v>44771.467691879785</x:v>
      </x:c>
      <x:c r="F142" t="s">
        <x:v>99</x:v>
      </x:c>
      <x:c r="G142" s="6">
        <x:v>85.37123839528104</x:v>
      </x:c>
      <x:c r="H142" t="s">
        <x:v>97</x:v>
      </x:c>
      <x:c r="I142" s="6">
        <x:v>27.672132302061982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22.304</x:v>
      </x:c>
      <x:c r="S142" s="8">
        <x:v>84115.11224605344</x:v>
      </x:c>
      <x:c r="T142" s="12">
        <x:v>360059.62310054846</x:v>
      </x:c>
      <x:c r="U142" s="12">
        <x:v>28</x:v>
      </x:c>
      <x:c r="V142" s="12">
        <x:v>54</x:v>
      </x:c>
      <x:c r="W142" s="12">
        <x:f>NA()</x:f>
      </x:c>
    </x:row>
    <x:row r="143">
      <x:c r="A143">
        <x:v>207531</x:v>
      </x:c>
      <x:c r="B143" s="1">
        <x:v>44777.72725186944</x:v>
      </x:c>
      <x:c r="C143" s="6">
        <x:v>2.3457202066666665</x:v>
      </x:c>
      <x:c r="D143" s="14" t="s">
        <x:v>94</x:v>
      </x:c>
      <x:c r="E143" s="15">
        <x:v>44771.467691879785</x:v>
      </x:c>
      <x:c r="F143" t="s">
        <x:v>99</x:v>
      </x:c>
      <x:c r="G143" s="6">
        <x:v>85.33129537550359</x:v>
      </x:c>
      <x:c r="H143" t="s">
        <x:v>97</x:v>
      </x:c>
      <x:c r="I143" s="6">
        <x:v>27.667161883728113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22.31</x:v>
      </x:c>
      <x:c r="S143" s="8">
        <x:v>84121.43819649523</x:v>
      </x:c>
      <x:c r="T143" s="12">
        <x:v>360065.8676041015</x:v>
      </x:c>
      <x:c r="U143" s="12">
        <x:v>28</x:v>
      </x:c>
      <x:c r="V143" s="12">
        <x:v>54</x:v>
      </x:c>
      <x:c r="W143" s="12">
        <x:f>NA()</x:f>
      </x:c>
    </x:row>
    <x:row r="144">
      <x:c r="A144">
        <x:v>207538</x:v>
      </x:c>
      <x:c r="B144" s="1">
        <x:v>44777.72726279204</x:v>
      </x:c>
      <x:c r="C144" s="6">
        <x:v>2.3614487516666665</x:v>
      </x:c>
      <x:c r="D144" s="14" t="s">
        <x:v>94</x:v>
      </x:c>
      <x:c r="E144" s="15">
        <x:v>44771.467691879785</x:v>
      </x:c>
      <x:c r="F144" t="s">
        <x:v>99</x:v>
      </x:c>
      <x:c r="G144" s="6">
        <x:v>85.33611861442644</x:v>
      </x:c>
      <x:c r="H144" t="s">
        <x:v>97</x:v>
      </x:c>
      <x:c r="I144" s="6">
        <x:v>27.67909090009607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22.308</x:v>
      </x:c>
      <x:c r="S144" s="8">
        <x:v>84119.44602120771</x:v>
      </x:c>
      <x:c r="T144" s="12">
        <x:v>360050.46233505436</x:v>
      </x:c>
      <x:c r="U144" s="12">
        <x:v>28</x:v>
      </x:c>
      <x:c r="V144" s="12">
        <x:v>54</x:v>
      </x:c>
      <x:c r="W144" s="12">
        <x:f>NA()</x:f>
      </x:c>
    </x:row>
    <x:row r="145">
      <x:c r="A145">
        <x:v>207540</x:v>
      </x:c>
      <x:c r="B145" s="1">
        <x:v>44777.72727441618</x:v>
      </x:c>
      <x:c r="C145" s="6">
        <x:v>2.378187525</x:v>
      </x:c>
      <x:c r="D145" s="14" t="s">
        <x:v>94</x:v>
      </x:c>
      <x:c r="E145" s="15">
        <x:v>44771.467691879785</x:v>
      </x:c>
      <x:c r="F145" t="s">
        <x:v>99</x:v>
      </x:c>
      <x:c r="G145" s="6">
        <x:v>85.3459984863363</x:v>
      </x:c>
      <x:c r="H145" t="s">
        <x:v>97</x:v>
      </x:c>
      <x:c r="I145" s="6">
        <x:v>27.67601827061435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22.307</x:v>
      </x:c>
      <x:c r="S145" s="8">
        <x:v>84118.64180339024</x:v>
      </x:c>
      <x:c r="T145" s="12">
        <x:v>360063.101719892</x:v>
      </x:c>
      <x:c r="U145" s="12">
        <x:v>28</x:v>
      </x:c>
      <x:c r="V145" s="12">
        <x:v>54</x:v>
      </x:c>
      <x:c r="W145" s="12">
        <x:f>NA()</x:f>
      </x:c>
    </x:row>
    <x:row r="146">
      <x:c r="A146">
        <x:v>207546</x:v>
      </x:c>
      <x:c r="B146" s="1">
        <x:v>44777.727286044035</x:v>
      </x:c>
      <x:c r="C146" s="6">
        <x:v>2.394931635</x:v>
      </x:c>
      <x:c r="D146" s="14" t="s">
        <x:v>94</x:v>
      </x:c>
      <x:c r="E146" s="15">
        <x:v>44771.467691879785</x:v>
      </x:c>
      <x:c r="F146" t="s">
        <x:v>99</x:v>
      </x:c>
      <x:c r="G146" s="6">
        <x:v>85.3043780385094</x:v>
      </x:c>
      <x:c r="H146" t="s">
        <x:v>97</x:v>
      </x:c>
      <x:c r="I146" s="6">
        <x:v>27.673096262833496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22.313</x:v>
      </x:c>
      <x:c r="S146" s="8">
        <x:v>84109.10229595016</x:v>
      </x:c>
      <x:c r="T146" s="12">
        <x:v>360053.72279638116</x:v>
      </x:c>
      <x:c r="U146" s="12">
        <x:v>28</x:v>
      </x:c>
      <x:c r="V146" s="12">
        <x:v>54</x:v>
      </x:c>
      <x:c r="W146" s="12">
        <x:f>NA()</x:f>
      </x:c>
    </x:row>
    <x:row r="147">
      <x:c r="A147">
        <x:v>207556</x:v>
      </x:c>
      <x:c r="B147" s="1">
        <x:v>44777.72729768531</x:v>
      </x:c>
      <x:c r="C147" s="6">
        <x:v>2.41169508</x:v>
      </x:c>
      <x:c r="D147" s="14" t="s">
        <x:v>94</x:v>
      </x:c>
      <x:c r="E147" s="15">
        <x:v>44771.467691879785</x:v>
      </x:c>
      <x:c r="F147" t="s">
        <x:v>99</x:v>
      </x:c>
      <x:c r="G147" s="6">
        <x:v>85.37236420384174</x:v>
      </x:c>
      <x:c r="H147" t="s">
        <x:v>97</x:v>
      </x:c>
      <x:c r="I147" s="6">
        <x:v>27.653003762761273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22.306</x:v>
      </x:c>
      <x:c r="S147" s="8">
        <x:v>84111.76127009491</x:v>
      </x:c>
      <x:c r="T147" s="12">
        <x:v>360069.0259015776</x:v>
      </x:c>
      <x:c r="U147" s="12">
        <x:v>28</x:v>
      </x:c>
      <x:c r="V147" s="12">
        <x:v>54</x:v>
      </x:c>
      <x:c r="W147" s="12">
        <x:f>NA()</x:f>
      </x:c>
    </x:row>
    <x:row r="148">
      <x:c r="A148">
        <x:v>207559</x:v>
      </x:c>
      <x:c r="B148" s="1">
        <x:v>44777.72730918652</x:v>
      </x:c>
      <x:c r="C148" s="6">
        <x:v>2.42825681</x:v>
      </x:c>
      <x:c r="D148" s="14" t="s">
        <x:v>94</x:v>
      </x:c>
      <x:c r="E148" s="15">
        <x:v>44771.467691879785</x:v>
      </x:c>
      <x:c r="F148" t="s">
        <x:v>99</x:v>
      </x:c>
      <x:c r="G148" s="6">
        <x:v>85.33702063619428</x:v>
      </x:c>
      <x:c r="H148" t="s">
        <x:v>97</x:v>
      </x:c>
      <x:c r="I148" s="6">
        <x:v>27.660233434090514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22.31</x:v>
      </x:c>
      <x:c r="S148" s="8">
        <x:v>84104.34708590693</x:v>
      </x:c>
      <x:c r="T148" s="12">
        <x:v>360052.95282876573</x:v>
      </x:c>
      <x:c r="U148" s="12">
        <x:v>28</x:v>
      </x:c>
      <x:c r="V148" s="12">
        <x:v>54</x:v>
      </x:c>
      <x:c r="W148" s="12">
        <x:f>NA()</x:f>
      </x:c>
    </x:row>
    <x:row r="149">
      <x:c r="A149">
        <x:v>207568</x:v>
      </x:c>
      <x:c r="B149" s="1">
        <x:v>44777.72732083493</x:v>
      </x:c>
      <x:c r="C149" s="6">
        <x:v>2.445030523333333</x:v>
      </x:c>
      <x:c r="D149" s="14" t="s">
        <x:v>94</x:v>
      </x:c>
      <x:c r="E149" s="15">
        <x:v>44771.467691879785</x:v>
      </x:c>
      <x:c r="F149" t="s">
        <x:v>99</x:v>
      </x:c>
      <x:c r="G149" s="6">
        <x:v>85.3319674384448</x:v>
      </x:c>
      <x:c r="H149" t="s">
        <x:v>97</x:v>
      </x:c>
      <x:c r="I149" s="6">
        <x:v>27.666348543247295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22.31</x:v>
      </x:c>
      <x:c r="S149" s="8">
        <x:v>84108.14817719808</x:v>
      </x:c>
      <x:c r="T149" s="12">
        <x:v>360046.11129295256</x:v>
      </x:c>
      <x:c r="U149" s="12">
        <x:v>28</x:v>
      </x:c>
      <x:c r="V149" s="12">
        <x:v>54</x:v>
      </x:c>
      <x:c r="W149" s="12">
        <x:f>NA()</x:f>
      </x:c>
    </x:row>
    <x:row r="150">
      <x:c r="A150">
        <x:v>207571</x:v>
      </x:c>
      <x:c r="B150" s="1">
        <x:v>44777.72733247515</x:v>
      </x:c>
      <x:c r="C150" s="6">
        <x:v>2.461792438333333</x:v>
      </x:c>
      <x:c r="D150" s="14" t="s">
        <x:v>94</x:v>
      </x:c>
      <x:c r="E150" s="15">
        <x:v>44771.467691879785</x:v>
      </x:c>
      <x:c r="F150" t="s">
        <x:v>99</x:v>
      </x:c>
      <x:c r="G150" s="6">
        <x:v>85.32838658933358</x:v>
      </x:c>
      <x:c r="H150" t="s">
        <x:v>97</x:v>
      </x:c>
      <x:c r="I150" s="6">
        <x:v>27.661799864931254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22.311</x:v>
      </x:c>
      <x:c r="S150" s="8">
        <x:v>84097.17191979318</x:v>
      </x:c>
      <x:c r="T150" s="12">
        <x:v>360041.397373727</x:v>
      </x:c>
      <x:c r="U150" s="12">
        <x:v>28</x:v>
      </x:c>
      <x:c r="V150" s="12">
        <x:v>54</x:v>
      </x:c>
      <x:c r="W150" s="12">
        <x:f>NA()</x:f>
      </x:c>
    </x:row>
    <x:row r="151">
      <x:c r="A151">
        <x:v>207580</x:v>
      </x:c>
      <x:c r="B151" s="1">
        <x:v>44777.72734412175</x:v>
      </x:c>
      <x:c r="C151" s="6">
        <x:v>2.47856354</x:v>
      </x:c>
      <x:c r="D151" s="14" t="s">
        <x:v>94</x:v>
      </x:c>
      <x:c r="E151" s="15">
        <x:v>44771.467691879785</x:v>
      </x:c>
      <x:c r="F151" t="s">
        <x:v>99</x:v>
      </x:c>
      <x:c r="G151" s="6">
        <x:v>85.36496793825062</x:v>
      </x:c>
      <x:c r="H151" t="s">
        <x:v>97</x:v>
      </x:c>
      <x:c r="I151" s="6">
        <x:v>27.661950483319742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22.306</x:v>
      </x:c>
      <x:c r="S151" s="8">
        <x:v>84098.13735804091</x:v>
      </x:c>
      <x:c r="T151" s="12">
        <x:v>360030.8862519467</x:v>
      </x:c>
      <x:c r="U151" s="12">
        <x:v>28</x:v>
      </x:c>
      <x:c r="V151" s="12">
        <x:v>54</x:v>
      </x:c>
      <x:c r="W151" s="12">
        <x:f>NA()</x:f>
      </x:c>
    </x:row>
    <x:row r="152">
      <x:c r="A152">
        <x:v>207584</x:v>
      </x:c>
      <x:c r="B152" s="1">
        <x:v>44777.72735576121</x:v>
      </x:c>
      <x:c r="C152" s="6">
        <x:v>2.4953243733333332</x:v>
      </x:c>
      <x:c r="D152" s="14" t="s">
        <x:v>94</x:v>
      </x:c>
      <x:c r="E152" s="15">
        <x:v>44771.467691879785</x:v>
      </x:c>
      <x:c r="F152" t="s">
        <x:v>99</x:v>
      </x:c>
      <x:c r="G152" s="6">
        <x:v>85.37412406159618</x:v>
      </x:c>
      <x:c r="H152" t="s">
        <x:v>97</x:v>
      </x:c>
      <x:c r="I152" s="6">
        <x:v>27.68641099931392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22.302</x:v>
      </x:c>
      <x:c r="S152" s="8">
        <x:v>84096.9491921243</x:v>
      </x:c>
      <x:c r="T152" s="12">
        <x:v>360036.89668514195</x:v>
      </x:c>
      <x:c r="U152" s="12">
        <x:v>28</x:v>
      </x:c>
      <x:c r="V152" s="12">
        <x:v>54</x:v>
      </x:c>
      <x:c r="W152" s="12">
        <x:f>NA()</x:f>
      </x:c>
    </x:row>
    <x:row r="153">
      <x:c r="A153">
        <x:v>207592</x:v>
      </x:c>
      <x:c r="B153" s="1">
        <x:v>44777.72736738652</x:v>
      </x:c>
      <x:c r="C153" s="6">
        <x:v>2.512064806666667</x:v>
      </x:c>
      <x:c r="D153" s="14" t="s">
        <x:v>94</x:v>
      </x:c>
      <x:c r="E153" s="15">
        <x:v>44771.467691879785</x:v>
      </x:c>
      <x:c r="F153" t="s">
        <x:v>99</x:v>
      </x:c>
      <x:c r="G153" s="6">
        <x:v>85.38978707234025</x:v>
      </x:c>
      <x:c r="H153" t="s">
        <x:v>97</x:v>
      </x:c>
      <x:c r="I153" s="6">
        <x:v>27.67634963248156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22.301</x:v>
      </x:c>
      <x:c r="S153" s="8">
        <x:v>84091.03140197137</x:v>
      </x:c>
      <x:c r="T153" s="12">
        <x:v>360042.4800709958</x:v>
      </x:c>
      <x:c r="U153" s="12">
        <x:v>28</x:v>
      </x:c>
      <x:c r="V153" s="12">
        <x:v>54</x:v>
      </x:c>
      <x:c r="W153" s="12">
        <x:f>NA()</x:f>
      </x:c>
    </x:row>
    <x:row r="154">
      <x:c r="A154">
        <x:v>207598</x:v>
      </x:c>
      <x:c r="B154" s="1">
        <x:v>44777.72737903728</x:v>
      </x:c>
      <x:c r="C154" s="6">
        <x:v>2.5288419033333334</x:v>
      </x:c>
      <x:c r="D154" s="14" t="s">
        <x:v>94</x:v>
      </x:c>
      <x:c r="E154" s="15">
        <x:v>44771.467691879785</x:v>
      </x:c>
      <x:c r="F154" t="s">
        <x:v>99</x:v>
      </x:c>
      <x:c r="G154" s="6">
        <x:v>85.36243099519135</x:v>
      </x:c>
      <x:c r="H154" t="s">
        <x:v>97</x:v>
      </x:c>
      <x:c r="I154" s="6">
        <x:v>27.656136618425535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22.307</x:v>
      </x:c>
      <x:c r="S154" s="8">
        <x:v>84088.8574867878</x:v>
      </x:c>
      <x:c r="T154" s="12">
        <x:v>360037.774010929</x:v>
      </x:c>
      <x:c r="U154" s="12">
        <x:v>28</x:v>
      </x:c>
      <x:c r="V154" s="12">
        <x:v>54</x:v>
      </x:c>
      <x:c r="W154" s="12">
        <x:f>NA()</x:f>
      </x:c>
    </x:row>
    <x:row r="155">
      <x:c r="A155">
        <x:v>207600</x:v>
      </x:c>
      <x:c r="B155" s="1">
        <x:v>44777.727390587395</x:v>
      </x:c>
      <x:c r="C155" s="6">
        <x:v>2.54547408</x:v>
      </x:c>
      <x:c r="D155" s="14" t="s">
        <x:v>94</x:v>
      </x:c>
      <x:c r="E155" s="15">
        <x:v>44771.467691879785</x:v>
      </x:c>
      <x:c r="F155" t="s">
        <x:v>99</x:v>
      </x:c>
      <x:c r="G155" s="6">
        <x:v>85.3647643899216</x:v>
      </x:c>
      <x:c r="H155" t="s">
        <x:v>97</x:v>
      </x:c>
      <x:c r="I155" s="6">
        <x:v>27.67996449134489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22.304</x:v>
      </x:c>
      <x:c r="S155" s="8">
        <x:v>84087.11317159142</x:v>
      </x:c>
      <x:c r="T155" s="12">
        <x:v>360039.61317804304</x:v>
      </x:c>
      <x:c r="U155" s="12">
        <x:v>28</x:v>
      </x:c>
      <x:c r="V155" s="12">
        <x:v>54</x:v>
      </x:c>
      <x:c r="W155" s="12">
        <x:f>NA()</x:f>
      </x:c>
    </x:row>
    <x:row r="156">
      <x:c r="A156">
        <x:v>207605</x:v>
      </x:c>
      <x:c r="B156" s="1">
        <x:v>44777.72740222869</x:v>
      </x:c>
      <x:c r="C156" s="6">
        <x:v>2.562237526666667</x:v>
      </x:c>
      <x:c r="D156" s="14" t="s">
        <x:v>94</x:v>
      </x:c>
      <x:c r="E156" s="15">
        <x:v>44771.467691879785</x:v>
      </x:c>
      <x:c r="F156" t="s">
        <x:v>99</x:v>
      </x:c>
      <x:c r="G156" s="6">
        <x:v>85.320770471187</x:v>
      </x:c>
      <x:c r="H156" t="s">
        <x:v>97</x:v>
      </x:c>
      <x:c r="I156" s="6">
        <x:v>27.6710177227651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22.311</x:v>
      </x:c>
      <x:c r="S156" s="8">
        <x:v>84096.61297690647</x:v>
      </x:c>
      <x:c r="T156" s="12">
        <x:v>360037.58393458644</x:v>
      </x:c>
      <x:c r="U156" s="12">
        <x:v>28</x:v>
      </x:c>
      <x:c r="V156" s="12">
        <x:v>54</x:v>
      </x:c>
      <x:c r="W156" s="12">
        <x:f>NA()</x:f>
      </x:c>
    </x:row>
    <x:row r="157">
      <x:c r="A157">
        <x:v>207616</x:v>
      </x:c>
      <x:c r="B157" s="1">
        <x:v>44777.727413862594</x:v>
      </x:c>
      <x:c r="C157" s="6">
        <x:v>2.5789903633333333</x:v>
      </x:c>
      <x:c r="D157" s="14" t="s">
        <x:v>94</x:v>
      </x:c>
      <x:c r="E157" s="15">
        <x:v>44771.467691879785</x:v>
      </x:c>
      <x:c r="F157" t="s">
        <x:v>99</x:v>
      </x:c>
      <x:c r="G157" s="6">
        <x:v>85.34799002720929</x:v>
      </x:c>
      <x:c r="H157" t="s">
        <x:v>97</x:v>
      </x:c>
      <x:c r="I157" s="6">
        <x:v>27.673608367106226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22.307</x:v>
      </x:c>
      <x:c r="S157" s="8">
        <x:v>84107.90221517104</x:v>
      </x:c>
      <x:c r="T157" s="12">
        <x:v>360039.36155861843</x:v>
      </x:c>
      <x:c r="U157" s="12">
        <x:v>28</x:v>
      </x:c>
      <x:c r="V157" s="12">
        <x:v>54</x:v>
      </x:c>
      <x:c r="W157" s="12">
        <x:f>NA()</x:f>
      </x:c>
    </x:row>
    <x:row r="158">
      <x:c r="A158">
        <x:v>207624</x:v>
      </x:c>
      <x:c r="B158" s="1">
        <x:v>44777.727425503675</x:v>
      </x:c>
      <x:c r="C158" s="6">
        <x:v>2.5957535233333333</x:v>
      </x:c>
      <x:c r="D158" s="14" t="s">
        <x:v>94</x:v>
      </x:c>
      <x:c r="E158" s="15">
        <x:v>44771.467691879785</x:v>
      </x:c>
      <x:c r="F158" t="s">
        <x:v>99</x:v>
      </x:c>
      <x:c r="G158" s="6">
        <x:v>85.31099063357576</x:v>
      </x:c>
      <x:c r="H158" t="s">
        <x:v>97</x:v>
      </x:c>
      <x:c r="I158" s="6">
        <x:v>27.682856381238253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22.311</x:v>
      </x:c>
      <x:c r="S158" s="8">
        <x:v>84110.69849300302</x:v>
      </x:c>
      <x:c r="T158" s="12">
        <x:v>360043.0231239521</x:v>
      </x:c>
      <x:c r="U158" s="12">
        <x:v>28</x:v>
      </x:c>
      <x:c r="V158" s="12">
        <x:v>54</x:v>
      </x:c>
      <x:c r="W158" s="12">
        <x:f>NA()</x:f>
      </x:c>
    </x:row>
    <x:row r="159">
      <x:c r="A159">
        <x:v>207618</x:v>
      </x:c>
      <x:c r="B159" s="1">
        <x:v>44777.727436424415</x:v>
      </x:c>
      <x:c r="C159" s="6">
        <x:v>2.61147939</x:v>
      </x:c>
      <x:c r="D159" s="14" t="s">
        <x:v>94</x:v>
      </x:c>
      <x:c r="E159" s="15">
        <x:v>44771.467691879785</x:v>
      </x:c>
      <x:c r="F159" t="s">
        <x:v>99</x:v>
      </x:c>
      <x:c r="G159" s="6">
        <x:v>85.3522252621804</x:v>
      </x:c>
      <x:c r="H159" t="s">
        <x:v>97</x:v>
      </x:c>
      <x:c r="I159" s="6">
        <x:v>27.659600837227572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22.308</x:v>
      </x:c>
      <x:c r="S159" s="8">
        <x:v>84110.12501935684</x:v>
      </x:c>
      <x:c r="T159" s="12">
        <x:v>360034.35282738257</x:v>
      </x:c>
      <x:c r="U159" s="12">
        <x:v>28</x:v>
      </x:c>
      <x:c r="V159" s="12">
        <x:v>54</x:v>
      </x:c>
      <x:c r="W159" s="12">
        <x:f>NA()</x:f>
      </x:c>
    </x:row>
    <x:row r="160">
      <x:c r="A160">
        <x:v>207632</x:v>
      </x:c>
      <x:c r="B160" s="1">
        <x:v>44777.72744806461</x:v>
      </x:c>
      <x:c r="C160" s="6">
        <x:v>2.6282412633333334</x:v>
      </x:c>
      <x:c r="D160" s="14" t="s">
        <x:v>94</x:v>
      </x:c>
      <x:c r="E160" s="15">
        <x:v>44771.467691879785</x:v>
      </x:c>
      <x:c r="F160" t="s">
        <x:v>99</x:v>
      </x:c>
      <x:c r="G160" s="6">
        <x:v>85.35117954682079</x:v>
      </x:c>
      <x:c r="H160" t="s">
        <x:v>97</x:v>
      </x:c>
      <x:c r="I160" s="6">
        <x:v>27.660866031073056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22.308</x:v>
      </x:c>
      <x:c r="S160" s="8">
        <x:v>84104.16335753385</x:v>
      </x:c>
      <x:c r="T160" s="12">
        <x:v>360030.88630031387</x:v>
      </x:c>
      <x:c r="U160" s="12">
        <x:v>28</x:v>
      </x:c>
      <x:c r="V160" s="12">
        <x:v>54</x:v>
      </x:c>
      <x:c r="W160" s="12">
        <x:f>NA()</x:f>
      </x:c>
    </x:row>
    <x:row r="161">
      <x:c r="A161">
        <x:v>207640</x:v>
      </x:c>
      <x:c r="B161" s="1">
        <x:v>44777.72745970051</x:v>
      </x:c>
      <x:c r="C161" s="6">
        <x:v>2.644996955</x:v>
      </x:c>
      <x:c r="D161" s="14" t="s">
        <x:v>94</x:v>
      </x:c>
      <x:c r="E161" s="15">
        <x:v>44771.467691879785</x:v>
      </x:c>
      <x:c r="F161" t="s">
        <x:v>99</x:v>
      </x:c>
      <x:c r="G161" s="6">
        <x:v>85.32967748206974</x:v>
      </x:c>
      <x:c r="H161" t="s">
        <x:v>97</x:v>
      </x:c>
      <x:c r="I161" s="6">
        <x:v>27.669119926435542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22.31</x:v>
      </x:c>
      <x:c r="S161" s="8">
        <x:v>84101.62819592631</x:v>
      </x:c>
      <x:c r="T161" s="12">
        <x:v>360030.7757225517</x:v>
      </x:c>
      <x:c r="U161" s="12">
        <x:v>28</x:v>
      </x:c>
      <x:c r="V161" s="12">
        <x:v>54</x:v>
      </x:c>
      <x:c r="W161" s="12">
        <x:f>NA()</x:f>
      </x:c>
    </x:row>
    <x:row r="162">
      <x:c r="A162">
        <x:v>207645</x:v>
      </x:c>
      <x:c r="B162" s="1">
        <x:v>44777.72747134253</x:v>
      </x:c>
      <x:c r="C162" s="6">
        <x:v>2.66176146</x:v>
      </x:c>
      <x:c r="D162" s="14" t="s">
        <x:v>94</x:v>
      </x:c>
      <x:c r="E162" s="15">
        <x:v>44771.467691879785</x:v>
      </x:c>
      <x:c r="F162" t="s">
        <x:v>99</x:v>
      </x:c>
      <x:c r="G162" s="6">
        <x:v>85.32587264837075</x:v>
      </x:c>
      <x:c r="H162" t="s">
        <x:v>97</x:v>
      </x:c>
      <x:c r="I162" s="6">
        <x:v>27.664842357692123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22.311</x:v>
      </x:c>
      <x:c r="S162" s="8">
        <x:v>84096.26156444529</x:v>
      </x:c>
      <x:c r="T162" s="12">
        <x:v>360020.2620975073</x:v>
      </x:c>
      <x:c r="U162" s="12">
        <x:v>28</x:v>
      </x:c>
      <x:c r="V162" s="12">
        <x:v>54</x:v>
      </x:c>
      <x:c r="W162" s="12">
        <x:f>NA()</x:f>
      </x:c>
    </x:row>
    <x:row r="163">
      <x:c r="A163">
        <x:v>207647</x:v>
      </x:c>
      <x:c r="B163" s="1">
        <x:v>44777.72748297447</x:v>
      </x:c>
      <x:c r="C163" s="6">
        <x:v>2.6785114683333333</x:v>
      </x:c>
      <x:c r="D163" s="14" t="s">
        <x:v>94</x:v>
      </x:c>
      <x:c r="E163" s="15">
        <x:v>44771.467691879785</x:v>
      </x:c>
      <x:c r="F163" t="s">
        <x:v>99</x:v>
      </x:c>
      <x:c r="G163" s="6">
        <x:v>85.36197984841824</x:v>
      </x:c>
      <x:c r="H163" t="s">
        <x:v>97</x:v>
      </x:c>
      <x:c r="I163" s="6">
        <x:v>27.665565326673914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22.306</x:v>
      </x:c>
      <x:c r="S163" s="8">
        <x:v>84093.84560429446</x:v>
      </x:c>
      <x:c r="T163" s="12">
        <x:v>360015.50337321835</x:v>
      </x:c>
      <x:c r="U163" s="12">
        <x:v>28</x:v>
      </x:c>
      <x:c r="V163" s="12">
        <x:v>54</x:v>
      </x:c>
      <x:c r="W163" s="12">
        <x:f>NA()</x:f>
      </x:c>
    </x:row>
    <x:row r="164">
      <x:c r="A164">
        <x:v>207658</x:v>
      </x:c>
      <x:c r="B164" s="1">
        <x:v>44777.72749461551</x:v>
      </x:c>
      <x:c r="C164" s="6">
        <x:v>2.695274555</x:v>
      </x:c>
      <x:c r="D164" s="14" t="s">
        <x:v>94</x:v>
      </x:c>
      <x:c r="E164" s="15">
        <x:v>44771.467691879785</x:v>
      </x:c>
      <x:c r="F164" t="s">
        <x:v>99</x:v>
      </x:c>
      <x:c r="G164" s="6">
        <x:v>85.31278899068204</x:v>
      </x:c>
      <x:c r="H164" t="s">
        <x:v>97</x:v>
      </x:c>
      <x:c r="I164" s="6">
        <x:v>27.66291444116723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22.313</x:v>
      </x:c>
      <x:c r="S164" s="8">
        <x:v>84094.31028180436</x:v>
      </x:c>
      <x:c r="T164" s="12">
        <x:v>360005.00439764763</x:v>
      </x:c>
      <x:c r="U164" s="12">
        <x:v>28</x:v>
      </x:c>
      <x:c r="V164" s="12">
        <x:v>54</x:v>
      </x:c>
      <x:c r="W164" s="12">
        <x:f>NA()</x:f>
      </x:c>
    </x:row>
    <x:row r="165">
      <x:c r="A165">
        <x:v>207660</x:v>
      </x:c>
      <x:c r="B165" s="1">
        <x:v>44777.72750624752</x:v>
      </x:c>
      <x:c r="C165" s="6">
        <x:v>2.712024658333333</x:v>
      </x:c>
      <x:c r="D165" s="14" t="s">
        <x:v>94</x:v>
      </x:c>
      <x:c r="E165" s="15">
        <x:v>44771.467691879785</x:v>
      </x:c>
      <x:c r="F165" t="s">
        <x:v>99</x:v>
      </x:c>
      <x:c r="G165" s="6">
        <x:v>85.34276239617701</x:v>
      </x:c>
      <x:c r="H165" t="s">
        <x:v>97</x:v>
      </x:c>
      <x:c r="I165" s="6">
        <x:v>27.67993436750521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22.307</x:v>
      </x:c>
      <x:c r="S165" s="8">
        <x:v>84090.18645032804</x:v>
      </x:c>
      <x:c r="T165" s="12">
        <x:v>360005.66839683877</x:v>
      </x:c>
      <x:c r="U165" s="12">
        <x:v>28</x:v>
      </x:c>
      <x:c r="V165" s="12">
        <x:v>54</x:v>
      </x:c>
      <x:c r="W165" s="12">
        <x:f>NA()</x:f>
      </x:c>
    </x:row>
    <x:row r="166">
      <x:c r="A166">
        <x:v>207668</x:v>
      </x:c>
      <x:c r="B166" s="1">
        <x:v>44777.7275178925</x:v>
      </x:c>
      <x:c r="C166" s="6">
        <x:v>2.7287934183333333</x:v>
      </x:c>
      <x:c r="D166" s="14" t="s">
        <x:v>94</x:v>
      </x:c>
      <x:c r="E166" s="15">
        <x:v>44771.467691879785</x:v>
      </x:c>
      <x:c r="F166" t="s">
        <x:v>99</x:v>
      </x:c>
      <x:c r="G166" s="6">
        <x:v>85.3510770673123</x:v>
      </x:c>
      <x:c r="H166" t="s">
        <x:v>97</x:v>
      </x:c>
      <x:c r="I166" s="6">
        <x:v>27.669873020088744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22.307</x:v>
      </x:c>
      <x:c r="S166" s="8">
        <x:v>84080.2750724107</x:v>
      </x:c>
      <x:c r="T166" s="12">
        <x:v>360007.64118942345</x:v>
      </x:c>
      <x:c r="U166" s="12">
        <x:v>28</x:v>
      </x:c>
      <x:c r="V166" s="12">
        <x:v>54</x:v>
      </x:c>
      <x:c r="W166" s="12">
        <x:f>NA()</x:f>
      </x:c>
    </x:row>
    <x:row r="167">
      <x:c r="A167">
        <x:v>207676</x:v>
      </x:c>
      <x:c r="B167" s="1">
        <x:v>44777.727529550575</x:v>
      </x:c>
      <x:c r="C167" s="6">
        <x:v>2.7455810566666665</x:v>
      </x:c>
      <x:c r="D167" s="14" t="s">
        <x:v>94</x:v>
      </x:c>
      <x:c r="E167" s="15">
        <x:v>44771.467691879785</x:v>
      </x:c>
      <x:c r="F167" t="s">
        <x:v>99</x:v>
      </x:c>
      <x:c r="G167" s="6">
        <x:v>85.34104716342928</x:v>
      </x:c>
      <x:c r="H167" t="s">
        <x:v>97</x:v>
      </x:c>
      <x:c r="I167" s="6">
        <x:v>27.67312638661224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22.308</x:v>
      </x:c>
      <x:c r="S167" s="8">
        <x:v>84086.80051047902</x:v>
      </x:c>
      <x:c r="T167" s="12">
        <x:v>360001.1226369792</x:v>
      </x:c>
      <x:c r="U167" s="12">
        <x:v>28</x:v>
      </x:c>
      <x:c r="V167" s="12">
        <x:v>54</x:v>
      </x:c>
      <x:c r="W167" s="12">
        <x:f>NA()</x:f>
      </x:c>
    </x:row>
    <x:row r="168">
      <x:c r="A168">
        <x:v>207681</x:v>
      </x:c>
      <x:c r="B168" s="1">
        <x:v>44777.72754120666</x:v>
      </x:c>
      <x:c r="C168" s="6">
        <x:v>2.7623658116666667</x:v>
      </x:c>
      <x:c r="D168" s="14" t="s">
        <x:v>94</x:v>
      </x:c>
      <x:c r="E168" s="15">
        <x:v>44771.467691879785</x:v>
      </x:c>
      <x:c r="F168" t="s">
        <x:v>99</x:v>
      </x:c>
      <x:c r="G168" s="6">
        <x:v>85.35239422678987</x:v>
      </x:c>
      <x:c r="H168" t="s">
        <x:v>97</x:v>
      </x:c>
      <x:c r="I168" s="6">
        <x:v>27.677162975385727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22.306</x:v>
      </x:c>
      <x:c r="S168" s="8">
        <x:v>84083.90548108346</x:v>
      </x:c>
      <x:c r="T168" s="12">
        <x:v>360004.1632274462</x:v>
      </x:c>
      <x:c r="U168" s="12">
        <x:v>28</x:v>
      </x:c>
      <x:c r="V168" s="12">
        <x:v>54</x:v>
      </x:c>
      <x:c r="W168" s="12">
        <x:f>NA()</x:f>
      </x:c>
    </x:row>
    <x:row r="169">
      <x:c r="A169">
        <x:v>207685</x:v>
      </x:c>
      <x:c r="B169" s="1">
        <x:v>44777.727552127784</x:v>
      </x:c>
      <x:c r="C169" s="6">
        <x:v>2.7780922333333335</x:v>
      </x:c>
      <x:c r="D169" s="14" t="s">
        <x:v>94</x:v>
      </x:c>
      <x:c r="E169" s="15">
        <x:v>44771.467691879785</x:v>
      </x:c>
      <x:c r="F169" t="s">
        <x:v>99</x:v>
      </x:c>
      <x:c r="G169" s="6">
        <x:v>85.34284249470228</x:v>
      </x:c>
      <x:c r="H169" t="s">
        <x:v>97</x:v>
      </x:c>
      <x:c r="I169" s="6">
        <x:v>27.662070978035445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22.309</x:v>
      </x:c>
      <x:c r="S169" s="8">
        <x:v>84090.07068878794</x:v>
      </x:c>
      <x:c r="T169" s="12">
        <x:v>360015.2686206561</x:v>
      </x:c>
      <x:c r="U169" s="12">
        <x:v>28</x:v>
      </x:c>
      <x:c r="V169" s="12">
        <x:v>54</x:v>
      </x:c>
      <x:c r="W169" s="12">
        <x:f>NA()</x:f>
      </x:c>
    </x:row>
    <x:row r="170">
      <x:c r="A170">
        <x:v>207694</x:v>
      </x:c>
      <x:c r="B170" s="1">
        <x:v>44777.72756376602</x:v>
      </x:c>
      <x:c r="C170" s="6">
        <x:v>2.794851295</x:v>
      </x:c>
      <x:c r="D170" s="14" t="s">
        <x:v>94</x:v>
      </x:c>
      <x:c r="E170" s="15">
        <x:v>44771.467691879785</x:v>
      </x:c>
      <x:c r="F170" t="s">
        <x:v>99</x:v>
      </x:c>
      <x:c r="G170" s="6">
        <x:v>85.35693124327848</x:v>
      </x:c>
      <x:c r="H170" t="s">
        <x:v>97</x:v>
      </x:c>
      <x:c r="I170" s="6">
        <x:v>27.653907470825743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22.308</x:v>
      </x:c>
      <x:c r="S170" s="8">
        <x:v>84085.46936219759</x:v>
      </x:c>
      <x:c r="T170" s="12">
        <x:v>360016.2379644569</x:v>
      </x:c>
      <x:c r="U170" s="12">
        <x:v>28</x:v>
      </x:c>
      <x:c r="V170" s="12">
        <x:v>54</x:v>
      </x:c>
      <x:c r="W170" s="12">
        <x:f>NA()</x:f>
      </x:c>
    </x:row>
    <x:row r="171">
      <x:c r="A171">
        <x:v>207696</x:v>
      </x:c>
      <x:c r="B171" s="1">
        <x:v>44777.72757541835</x:v>
      </x:c>
      <x:c r="C171" s="6">
        <x:v>2.8116306583333333</x:v>
      </x:c>
      <x:c r="D171" s="14" t="s">
        <x:v>94</x:v>
      </x:c>
      <x:c r="E171" s="15">
        <x:v>44771.467691879785</x:v>
      </x:c>
      <x:c r="F171" t="s">
        <x:v>99</x:v>
      </x:c>
      <x:c r="G171" s="6">
        <x:v>85.325744967822</x:v>
      </x:c>
      <x:c r="H171" t="s">
        <x:v>97</x:v>
      </x:c>
      <x:c r="I171" s="6">
        <x:v>27.67387948116493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22.31</x:v>
      </x:c>
      <x:c r="S171" s="8">
        <x:v>84087.6455627705</x:v>
      </x:c>
      <x:c r="T171" s="12">
        <x:v>360010.9289102695</x:v>
      </x:c>
      <x:c r="U171" s="12">
        <x:v>28</x:v>
      </x:c>
      <x:c r="V171" s="12">
        <x:v>54</x:v>
      </x:c>
      <x:c r="W171" s="12">
        <x:f>NA()</x:f>
      </x:c>
    </x:row>
    <x:row r="172">
      <x:c r="A172">
        <x:v>207706</x:v>
      </x:c>
      <x:c r="B172" s="1">
        <x:v>44777.727587065034</x:v>
      </x:c>
      <x:c r="C172" s="6">
        <x:v>2.828401878333333</x:v>
      </x:c>
      <x:c r="D172" s="14" t="s">
        <x:v>94</x:v>
      </x:c>
      <x:c r="E172" s="15">
        <x:v>44771.467691879785</x:v>
      </x:c>
      <x:c r="F172" t="s">
        <x:v>99</x:v>
      </x:c>
      <x:c r="G172" s="6">
        <x:v>85.35953970325194</x:v>
      </x:c>
      <x:c r="H172" t="s">
        <x:v>97</x:v>
      </x:c>
      <x:c r="I172" s="6">
        <x:v>27.668517451634216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22.306</x:v>
      </x:c>
      <x:c r="S172" s="8">
        <x:v>84084.88176407533</x:v>
      </x:c>
      <x:c r="T172" s="12">
        <x:v>360007.1643483804</x:v>
      </x:c>
      <x:c r="U172" s="12">
        <x:v>28</x:v>
      </x:c>
      <x:c r="V172" s="12">
        <x:v>54</x:v>
      </x:c>
      <x:c r="W172" s="12">
        <x:f>NA()</x:f>
      </x:c>
    </x:row>
    <x:row r="173">
      <x:c r="A173">
        <x:v>207711</x:v>
      </x:c>
      <x:c r="B173" s="1">
        <x:v>44777.72759881765</x:v>
      </x:c>
      <x:c r="C173" s="6">
        <x:v>2.84532564</x:v>
      </x:c>
      <x:c r="D173" s="14" t="s">
        <x:v>94</x:v>
      </x:c>
      <x:c r="E173" s="15">
        <x:v>44771.467691879785</x:v>
      </x:c>
      <x:c r="F173" t="s">
        <x:v>99</x:v>
      </x:c>
      <x:c r="G173" s="6">
        <x:v>85.35364144250823</x:v>
      </x:c>
      <x:c r="H173" t="s">
        <x:v>97</x:v>
      </x:c>
      <x:c r="I173" s="6">
        <x:v>27.666770275324325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22.307</x:v>
      </x:c>
      <x:c r="S173" s="8">
        <x:v>84093.32799750872</x:v>
      </x:c>
      <x:c r="T173" s="12">
        <x:v>359997.09141932393</x:v>
      </x:c>
      <x:c r="U173" s="12">
        <x:v>28</x:v>
      </x:c>
      <x:c r="V173" s="12">
        <x:v>54</x:v>
      </x:c>
      <x:c r="W173" s="12">
        <x:f>NA()</x:f>
      </x:c>
    </x:row>
    <x:row r="174">
      <x:c r="A174">
        <x:v>207715</x:v>
      </x:c>
      <x:c r="B174" s="1">
        <x:v>44777.72761034802</x:v>
      </x:c>
      <x:c r="C174" s="6">
        <x:v>2.86192937</x:v>
      </x:c>
      <x:c r="D174" s="14" t="s">
        <x:v>94</x:v>
      </x:c>
      <x:c r="E174" s="15">
        <x:v>44771.467691879785</x:v>
      </x:c>
      <x:c r="F174" t="s">
        <x:v>99</x:v>
      </x:c>
      <x:c r="G174" s="6">
        <x:v>85.3128138771892</x:v>
      </x:c>
      <x:c r="H174" t="s">
        <x:v>97</x:v>
      </x:c>
      <x:c r="I174" s="6">
        <x:v>27.662884317479893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22.313</x:v>
      </x:c>
      <x:c r="S174" s="8">
        <x:v>84089.1157933733</x:v>
      </x:c>
      <x:c r="T174" s="12">
        <x:v>360005.51814715797</x:v>
      </x:c>
      <x:c r="U174" s="12">
        <x:v>28</x:v>
      </x:c>
      <x:c r="V174" s="12">
        <x:v>54</x:v>
      </x:c>
      <x:c r="W174" s="12">
        <x:f>NA()</x:f>
      </x:c>
    </x:row>
    <x:row r="175">
      <x:c r="A175">
        <x:v>207719</x:v>
      </x:c>
      <x:c r="B175" s="1">
        <x:v>44777.727621975166</x:v>
      </x:c>
      <x:c r="C175" s="6">
        <x:v>2.8786724666666665</x:v>
      </x:c>
      <x:c r="D175" s="14" t="s">
        <x:v>94</x:v>
      </x:c>
      <x:c r="E175" s="15">
        <x:v>44771.467691879785</x:v>
      </x:c>
      <x:c r="F175" t="s">
        <x:v>99</x:v>
      </x:c>
      <x:c r="G175" s="6">
        <x:v>85.35535939612772</x:v>
      </x:c>
      <x:c r="H175" t="s">
        <x:v>97</x:v>
      </x:c>
      <x:c r="I175" s="6">
        <x:v>27.664691739173122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22.307</x:v>
      </x:c>
      <x:c r="S175" s="8">
        <x:v>84091.47541012308</x:v>
      </x:c>
      <x:c r="T175" s="12">
        <x:v>359989.9929247763</x:v>
      </x:c>
      <x:c r="U175" s="12">
        <x:v>28</x:v>
      </x:c>
      <x:c r="V175" s="12">
        <x:v>54</x:v>
      </x:c>
      <x:c r="W175" s="12">
        <x:f>NA()</x:f>
      </x:c>
    </x:row>
    <x:row r="176">
      <x:c r="A176">
        <x:v>207725</x:v>
      </x:c>
      <x:c r="B176" s="1">
        <x:v>44777.72763361789</x:v>
      </x:c>
      <x:c r="C176" s="6">
        <x:v>2.89543798</x:v>
      </x:c>
      <x:c r="D176" s="14" t="s">
        <x:v>94</x:v>
      </x:c>
      <x:c r="E176" s="15">
        <x:v>44771.467691879785</x:v>
      </x:c>
      <x:c r="F176" t="s">
        <x:v>99</x:v>
      </x:c>
      <x:c r="G176" s="6">
        <x:v>85.29062648646963</x:v>
      </x:c>
      <x:c r="H176" t="s">
        <x:v>97</x:v>
      </x:c>
      <x:c r="I176" s="6">
        <x:v>27.671981683216472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22.314999999999998</x:v>
      </x:c>
      <x:c r="S176" s="8">
        <x:v>84093.12953764253</x:v>
      </x:c>
      <x:c r="T176" s="12">
        <x:v>359991.6183027059</x:v>
      </x:c>
      <x:c r="U176" s="12">
        <x:v>28</x:v>
      </x:c>
      <x:c r="V176" s="12">
        <x:v>54</x:v>
      </x:c>
      <x:c r="W176" s="12">
        <x:f>NA()</x:f>
      </x:c>
    </x:row>
    <x:row r="177">
      <x:c r="A177">
        <x:v>207736</x:v>
      </x:c>
      <x:c r="B177" s="1">
        <x:v>44777.727645270345</x:v>
      </x:c>
      <x:c r="C177" s="6">
        <x:v>2.912217515</x:v>
      </x:c>
      <x:c r="D177" s="14" t="s">
        <x:v>94</x:v>
      </x:c>
      <x:c r="E177" s="15">
        <x:v>44771.467691879785</x:v>
      </x:c>
      <x:c r="F177" t="s">
        <x:v>99</x:v>
      </x:c>
      <x:c r="G177" s="6">
        <x:v>85.33203912125546</x:v>
      </x:c>
      <x:c r="H177" t="s">
        <x:v>97</x:v>
      </x:c>
      <x:c r="I177" s="6">
        <x:v>27.67514468039235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22.309</x:v>
      </x:c>
      <x:c r="S177" s="8">
        <x:v>84088.02455892571</x:v>
      </x:c>
      <x:c r="T177" s="12">
        <x:v>359991.42032899486</x:v>
      </x:c>
      <x:c r="U177" s="12">
        <x:v>28</x:v>
      </x:c>
      <x:c r="V177" s="12">
        <x:v>54</x:v>
      </x:c>
      <x:c r="W177" s="12">
        <x:f>NA()</x:f>
      </x:c>
    </x:row>
    <x:row r="178">
      <x:c r="A178">
        <x:v>207741</x:v>
      </x:c>
      <x:c r="B178" s="1">
        <x:v>44777.72765677676</x:v>
      </x:c>
      <x:c r="C178" s="6">
        <x:v>2.9287867566666668</x:v>
      </x:c>
      <x:c r="D178" s="14" t="s">
        <x:v>94</x:v>
      </x:c>
      <x:c r="E178" s="15">
        <x:v>44771.467691879785</x:v>
      </x:c>
      <x:c r="F178" t="s">
        <x:v>99</x:v>
      </x:c>
      <x:c r="G178" s="6">
        <x:v>85.36464422017146</x:v>
      </x:c>
      <x:c r="H178" t="s">
        <x:v>97</x:v>
      </x:c>
      <x:c r="I178" s="6">
        <x:v>27.662342091161918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22.306</x:v>
      </x:c>
      <x:c r="S178" s="8">
        <x:v>84084.2468892432</x:v>
      </x:c>
      <x:c r="T178" s="12">
        <x:v>359993.10638936865</x:v>
      </x:c>
      <x:c r="U178" s="12">
        <x:v>28</x:v>
      </x:c>
      <x:c r="V178" s="12">
        <x:v>54</x:v>
      </x:c>
      <x:c r="W178" s="12">
        <x:f>NA()</x:f>
      </x:c>
    </x:row>
    <x:row r="179">
      <x:c r="A179">
        <x:v>207745</x:v>
      </x:c>
      <x:c r="B179" s="1">
        <x:v>44777.727668428335</x:v>
      </x:c>
      <x:c r="C179" s="6">
        <x:v>2.9455650233333333</x:v>
      </x:c>
      <x:c r="D179" s="14" t="s">
        <x:v>94</x:v>
      </x:c>
      <x:c r="E179" s="15">
        <x:v>44771.467691879785</x:v>
      </x:c>
      <x:c r="F179" t="s">
        <x:v>99</x:v>
      </x:c>
      <x:c r="G179" s="6">
        <x:v>85.33512874071212</x:v>
      </x:c>
      <x:c r="H179" t="s">
        <x:v>97</x:v>
      </x:c>
      <x:c r="I179" s="6">
        <x:v>27.662522833257754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22.31</x:v>
      </x:c>
      <x:c r="S179" s="8">
        <x:v>84088.7564111641</x:v>
      </x:c>
      <x:c r="T179" s="12">
        <x:v>359990.3726633116</x:v>
      </x:c>
      <x:c r="U179" s="12">
        <x:v>28</x:v>
      </x:c>
      <x:c r="V179" s="12">
        <x:v>54</x:v>
      </x:c>
      <x:c r="W179" s="12">
        <x:f>NA()</x:f>
      </x:c>
    </x:row>
    <x:row r="180">
      <x:c r="A180">
        <x:v>207751</x:v>
      </x:c>
      <x:c r="B180" s="1">
        <x:v>44777.72768004438</x:v>
      </x:c>
      <x:c r="C180" s="6">
        <x:v>2.9622921316666666</x:v>
      </x:c>
      <x:c r="D180" s="14" t="s">
        <x:v>94</x:v>
      </x:c>
      <x:c r="E180" s="15">
        <x:v>44771.467691879785</x:v>
      </x:c>
      <x:c r="F180" t="s">
        <x:v>99</x:v>
      </x:c>
      <x:c r="G180" s="6">
        <x:v>85.29938042109313</x:v>
      </x:c>
      <x:c r="H180" t="s">
        <x:v>97</x:v>
      </x:c>
      <x:c r="I180" s="6">
        <x:v>27.670264628854966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22.314</x:v>
      </x:c>
      <x:c r="S180" s="8">
        <x:v>84092.33587914253</x:v>
      </x:c>
      <x:c r="T180" s="12">
        <x:v>359997.7175157025</x:v>
      </x:c>
      <x:c r="U180" s="12">
        <x:v>28</x:v>
      </x:c>
      <x:c r="V180" s="12">
        <x:v>54</x:v>
      </x:c>
      <x:c r="W180" s="12">
        <x:f>NA()</x:f>
      </x:c>
    </x:row>
    <x:row r="181">
      <x:c r="A181">
        <x:v>207758</x:v>
      </x:c>
      <x:c r="B181" s="1">
        <x:v>44777.72769169605</x:v>
      </x:c>
      <x:c r="C181" s="6">
        <x:v>2.979070526666667</x:v>
      </x:c>
      <x:c r="D181" s="14" t="s">
        <x:v>94</x:v>
      </x:c>
      <x:c r="E181" s="15">
        <x:v>44771.467691879785</x:v>
      </x:c>
      <x:c r="F181" t="s">
        <x:v>99</x:v>
      </x:c>
      <x:c r="G181" s="6">
        <x:v>85.3285574316906</x:v>
      </x:c>
      <x:c r="H181" t="s">
        <x:v>97</x:v>
      </x:c>
      <x:c r="I181" s="6">
        <x:v>27.670475495132905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22.31</x:v>
      </x:c>
      <x:c r="S181" s="8">
        <x:v>84092.93741409534</x:v>
      </x:c>
      <x:c r="T181" s="12">
        <x:v>359986.0584093126</x:v>
      </x:c>
      <x:c r="U181" s="12">
        <x:v>28</x:v>
      </x:c>
      <x:c r="V181" s="12">
        <x:v>54</x:v>
      </x:c>
      <x:c r="W181" s="12">
        <x:f>NA()</x:f>
      </x:c>
    </x:row>
    <x:row r="182">
      <x:c r="A182">
        <x:v>207763</x:v>
      </x:c>
      <x:c r="B182" s="1">
        <x:v>44777.727702596705</x:v>
      </x:c>
      <x:c r="C182" s="6">
        <x:v>2.99476748</x:v>
      </x:c>
      <x:c r="D182" s="14" t="s">
        <x:v>94</x:v>
      </x:c>
      <x:c r="E182" s="15">
        <x:v>44771.467691879785</x:v>
      </x:c>
      <x:c r="F182" t="s">
        <x:v>99</x:v>
      </x:c>
      <x:c r="G182" s="6">
        <x:v>85.28346570678588</x:v>
      </x:c>
      <x:c r="H182" t="s">
        <x:v>97</x:v>
      </x:c>
      <x:c r="I182" s="6">
        <x:v>27.6717708168444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22.316</x:v>
      </x:c>
      <x:c r="S182" s="8">
        <x:v>84096.0384794124</x:v>
      </x:c>
      <x:c r="T182" s="12">
        <x:v>359977.14018488966</x:v>
      </x:c>
      <x:c r="U182" s="12">
        <x:v>28</x:v>
      </x:c>
      <x:c r="V182" s="12">
        <x:v>54</x:v>
      </x:c>
      <x:c r="W182" s="12">
        <x:f>NA()</x:f>
      </x:c>
    </x:row>
    <x:row r="183">
      <x:c r="A183">
        <x:v>207767</x:v>
      </x:c>
      <x:c r="B183" s="1">
        <x:v>44777.72771483478</x:v>
      </x:c>
      <x:c r="C183" s="6">
        <x:v>3.0123903116666666</x:v>
      </x:c>
      <x:c r="D183" s="14" t="s">
        <x:v>94</x:v>
      </x:c>
      <x:c r="E183" s="15">
        <x:v>44771.467691879785</x:v>
      </x:c>
      <x:c r="F183" t="s">
        <x:v>99</x:v>
      </x:c>
      <x:c r="G183" s="6">
        <x:v>85.30962850180376</x:v>
      </x:c>
      <x:c r="H183" t="s">
        <x:v>97</x:v>
      </x:c>
      <x:c r="I183" s="6">
        <x:v>27.666740151602426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22.313</x:v>
      </x:c>
      <x:c r="S183" s="8">
        <x:v>84100.351019281</x:v>
      </x:c>
      <x:c r="T183" s="12">
        <x:v>359997.3068359118</x:v>
      </x:c>
      <x:c r="U183" s="12">
        <x:v>28</x:v>
      </x:c>
      <x:c r="V183" s="12">
        <x:v>54</x:v>
      </x:c>
      <x:c r="W183" s="12">
        <x:f>NA()</x:f>
      </x:c>
    </x:row>
    <x:row r="184">
      <x:c r="A184">
        <x:v>207777</x:v>
      </x:c>
      <x:c r="B184" s="1">
        <x:v>44777.72772572916</x:v>
      </x:c>
      <x:c r="C184" s="6">
        <x:v>3.0280782116666667</x:v>
      </x:c>
      <x:c r="D184" s="14" t="s">
        <x:v>94</x:v>
      </x:c>
      <x:c r="E184" s="15">
        <x:v>44771.467691879785</x:v>
      </x:c>
      <x:c r="F184" t="s">
        <x:v>99</x:v>
      </x:c>
      <x:c r="G184" s="6">
        <x:v>85.28675413555408</x:v>
      </x:c>
      <x:c r="H184" t="s">
        <x:v>97</x:v>
      </x:c>
      <x:c r="I184" s="6">
        <x:v>27.658907993180947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22.317</x:v>
      </x:c>
      <x:c r="S184" s="8">
        <x:v>84104.4328607672</x:v>
      </x:c>
      <x:c r="T184" s="12">
        <x:v>359983.2163021699</x:v>
      </x:c>
      <x:c r="U184" s="12">
        <x:v>28</x:v>
      </x:c>
      <x:c r="V184" s="12">
        <x:v>54</x:v>
      </x:c>
      <x:c r="W184" s="12">
        <x:f>NA()</x:f>
      </x:c>
    </x:row>
    <x:row r="185">
      <x:c r="A185">
        <x:v>207782</x:v>
      </x:c>
      <x:c r="B185" s="1">
        <x:v>44777.72773736031</x:v>
      </x:c>
      <x:c r="C185" s="6">
        <x:v>3.04482706</x:v>
      </x:c>
      <x:c r="D185" s="14" t="s">
        <x:v>94</x:v>
      </x:c>
      <x:c r="E185" s="15">
        <x:v>44771.467691879785</x:v>
      </x:c>
      <x:c r="F185" t="s">
        <x:v>99</x:v>
      </x:c>
      <x:c r="G185" s="6">
        <x:v>85.27064369278786</x:v>
      </x:c>
      <x:c r="H185" t="s">
        <x:v>97</x:v>
      </x:c>
      <x:c r="I185" s="6">
        <x:v>27.66065516539902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22.319</x:v>
      </x:c>
      <x:c r="S185" s="8">
        <x:v>84108.5054042613</x:v>
      </x:c>
      <x:c r="T185" s="12">
        <x:v>359982.8428946957</x:v>
      </x:c>
      <x:c r="U185" s="12">
        <x:v>28</x:v>
      </x:c>
      <x:c r="V185" s="12">
        <x:v>54</x:v>
      </x:c>
      <x:c r="W185" s="12">
        <x:f>NA()</x:f>
      </x:c>
    </x:row>
    <x:row r="186">
      <x:c r="A186">
        <x:v>207788</x:v>
      </x:c>
      <x:c r="B186" s="1">
        <x:v>44777.72774900539</x:v>
      </x:c>
      <x:c r="C186" s="6">
        <x:v>3.0615959833333335</x:v>
      </x:c>
      <x:c r="D186" s="14" t="s">
        <x:v>94</x:v>
      </x:c>
      <x:c r="E186" s="15">
        <x:v>44771.467691879785</x:v>
      </x:c>
      <x:c r="F186" t="s">
        <x:v>99</x:v>
      </x:c>
      <x:c r="G186" s="6">
        <x:v>85.3213755473766</x:v>
      </x:c>
      <x:c r="H186" t="s">
        <x:v>97</x:v>
      </x:c>
      <x:c r="I186" s="6">
        <x:v>27.65252178522678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22.313</x:v>
      </x:c>
      <x:c r="S186" s="8">
        <x:v>84113.79888903885</x:v>
      </x:c>
      <x:c r="T186" s="12">
        <x:v>359991.25974901445</x:v>
      </x:c>
      <x:c r="U186" s="12">
        <x:v>28</x:v>
      </x:c>
      <x:c r="V186" s="12">
        <x:v>54</x:v>
      </x:c>
      <x:c r="W186" s="12">
        <x:f>NA()</x:f>
      </x:c>
    </x:row>
    <x:row r="187">
      <x:c r="A187">
        <x:v>207795</x:v>
      </x:c>
      <x:c r="B187" s="1">
        <x:v>44777.72776065865</x:v>
      </x:c>
      <x:c r="C187" s="6">
        <x:v>3.0783766733333335</x:v>
      </x:c>
      <x:c r="D187" s="14" t="s">
        <x:v>94</x:v>
      </x:c>
      <x:c r="E187" s="15">
        <x:v>44771.467691879785</x:v>
      </x:c>
      <x:c r="F187" t="s">
        <x:v>99</x:v>
      </x:c>
      <x:c r="G187" s="6">
        <x:v>85.29015798063234</x:v>
      </x:c>
      <x:c r="H187" t="s">
        <x:v>97</x:v>
      </x:c>
      <x:c r="I187" s="6">
        <x:v>27.663667533427997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22.316</x:v>
      </x:c>
      <x:c r="S187" s="8">
        <x:v>84105.39940356271</x:v>
      </x:c>
      <x:c r="T187" s="12">
        <x:v>359982.9773776281</x:v>
      </x:c>
      <x:c r="U187" s="12">
        <x:v>28</x:v>
      </x:c>
      <x:c r="V187" s="12">
        <x:v>54</x:v>
      </x:c>
      <x:c r="W187" s="12">
        <x:f>NA()</x:f>
      </x:c>
    </x:row>
    <x:row r="188">
      <x:c r="A188">
        <x:v>207800</x:v>
      </x:c>
      <x:c r="B188" s="1">
        <x:v>44777.72777230302</x:v>
      </x:c>
      <x:c r="C188" s="6">
        <x:v>3.095144578333333</x:v>
      </x:c>
      <x:c r="D188" s="14" t="s">
        <x:v>94</x:v>
      </x:c>
      <x:c r="E188" s="15">
        <x:v>44771.467691879785</x:v>
      </x:c>
      <x:c r="F188" t="s">
        <x:v>99</x:v>
      </x:c>
      <x:c r="G188" s="6">
        <x:v>85.30735289234556</x:v>
      </x:c>
      <x:c r="H188" t="s">
        <x:v>97</x:v>
      </x:c>
      <x:c r="I188" s="6">
        <x:v>27.642852125557965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22.316</x:v>
      </x:c>
      <x:c r="S188" s="8">
        <x:v>84103.5979305132</x:v>
      </x:c>
      <x:c r="T188" s="12">
        <x:v>359977.9393740211</x:v>
      </x:c>
      <x:c r="U188" s="12">
        <x:v>28</x:v>
      </x:c>
      <x:c r="V188" s="12">
        <x:v>54</x:v>
      </x:c>
      <x:c r="W188" s="12">
        <x:f>NA()</x:f>
      </x:c>
    </x:row>
    <x:row r="189">
      <x:c r="A189">
        <x:v>207808</x:v>
      </x:c>
      <x:c r="B189" s="1">
        <x:v>44777.727783802526</x:v>
      </x:c>
      <x:c r="C189" s="6">
        <x:v>3.111703865</x:v>
      </x:c>
      <x:c r="D189" s="14" t="s">
        <x:v>94</x:v>
      </x:c>
      <x:c r="E189" s="15">
        <x:v>44771.467691879785</x:v>
      </x:c>
      <x:c r="F189" t="s">
        <x:v>99</x:v>
      </x:c>
      <x:c r="G189" s="6">
        <x:v>85.30604518938004</x:v>
      </x:c>
      <x:c r="H189" t="s">
        <x:v>97</x:v>
      </x:c>
      <x:c r="I189" s="6">
        <x:v>27.671077970285296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22.313</x:v>
      </x:c>
      <x:c r="S189" s="8">
        <x:v>84098.57092396429</x:v>
      </x:c>
      <x:c r="T189" s="12">
        <x:v>359983.5748960579</x:v>
      </x:c>
      <x:c r="U189" s="12">
        <x:v>28</x:v>
      </x:c>
      <x:c r="V189" s="12">
        <x:v>54</x:v>
      </x:c>
      <x:c r="W189" s="12">
        <x:f>NA()</x:f>
      </x:c>
    </x:row>
    <x:row r="190">
      <x:c r="A190">
        <x:v>207814</x:v>
      </x:c>
      <x:c r="B190" s="1">
        <x:v>44777.727795438215</x:v>
      </x:c>
      <x:c r="C190" s="6">
        <x:v>3.1284592533333333</x:v>
      </x:c>
      <x:c r="D190" s="14" t="s">
        <x:v>94</x:v>
      </x:c>
      <x:c r="E190" s="15">
        <x:v>44771.467691879785</x:v>
      </x:c>
      <x:c r="F190" t="s">
        <x:v>99</x:v>
      </x:c>
      <x:c r="G190" s="6">
        <x:v>85.25741193798817</x:v>
      </x:c>
      <x:c r="H190" t="s">
        <x:v>97</x:v>
      </x:c>
      <x:c r="I190" s="6">
        <x:v>27.676680994381968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22.319</x:v>
      </x:c>
      <x:c r="S190" s="8">
        <x:v>84101.20285895428</x:v>
      </x:c>
      <x:c r="T190" s="12">
        <x:v>359979.2201941404</x:v>
      </x:c>
      <x:c r="U190" s="12">
        <x:v>28</x:v>
      </x:c>
      <x:c r="V190" s="12">
        <x:v>54</x:v>
      </x:c>
      <x:c r="W190" s="12">
        <x:f>NA()</x:f>
      </x:c>
    </x:row>
    <x:row r="191">
      <x:c r="A191">
        <x:v>207815</x:v>
      </x:c>
      <x:c r="B191" s="1">
        <x:v>44777.72780708771</x:v>
      </x:c>
      <x:c r="C191" s="6">
        <x:v>3.1452345116666667</x:v>
      </x:c>
      <x:c r="D191" s="14" t="s">
        <x:v>94</x:v>
      </x:c>
      <x:c r="E191" s="15">
        <x:v>44771.467691879785</x:v>
      </x:c>
      <x:c r="F191" t="s">
        <x:v>99</x:v>
      </x:c>
      <x:c r="G191" s="6">
        <x:v>85.28105272049815</x:v>
      </x:c>
      <x:c r="H191" t="s">
        <x:v>97</x:v>
      </x:c>
      <x:c r="I191" s="6">
        <x:v>27.674692823470195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22.316</x:v>
      </x:c>
      <x:c r="S191" s="8">
        <x:v>84098.05527779848</x:v>
      </x:c>
      <x:c r="T191" s="12">
        <x:v>359969.5336733506</x:v>
      </x:c>
      <x:c r="U191" s="12">
        <x:v>28</x:v>
      </x:c>
      <x:c r="V191" s="12">
        <x:v>54</x:v>
      </x:c>
      <x:c r="W191" s="12">
        <x:f>NA()</x:f>
      </x:c>
    </x:row>
    <x:row r="192">
      <x:c r="A192">
        <x:v>207825</x:v>
      </x:c>
      <x:c r="B192" s="1">
        <x:v>44777.72781872729</x:v>
      </x:c>
      <x:c r="C192" s="6">
        <x:v>3.161995521666667</x:v>
      </x:c>
      <x:c r="D192" s="14" t="s">
        <x:v>94</x:v>
      </x:c>
      <x:c r="E192" s="15">
        <x:v>44771.467691879785</x:v>
      </x:c>
      <x:c r="F192" t="s">
        <x:v>99</x:v>
      </x:c>
      <x:c r="G192" s="6">
        <x:v>85.31226271854949</x:v>
      </x:c>
      <x:c r="H192" t="s">
        <x:v>97</x:v>
      </x:c>
      <x:c r="I192" s="6">
        <x:v>27.67243353977301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22.311999999999998</x:v>
      </x:c>
      <x:c r="S192" s="8">
        <x:v>84104.8712941357</x:v>
      </x:c>
      <x:c r="T192" s="12">
        <x:v>359979.1566308727</x:v>
      </x:c>
      <x:c r="U192" s="12">
        <x:v>28</x:v>
      </x:c>
      <x:c r="V192" s="12">
        <x:v>54</x:v>
      </x:c>
      <x:c r="W192" s="12">
        <x:f>NA()</x:f>
      </x:c>
    </x:row>
    <x:row r="193">
      <x:c r="A193">
        <x:v>207828</x:v>
      </x:c>
      <x:c r="B193" s="1">
        <x:v>44777.72783023452</x:v>
      </x:c>
      <x:c r="C193" s="6">
        <x:v>3.178565928333333</x:v>
      </x:c>
      <x:c r="D193" s="14" t="s">
        <x:v>94</x:v>
      </x:c>
      <x:c r="E193" s="15">
        <x:v>44771.467691879785</x:v>
      </x:c>
      <x:c r="F193" t="s">
        <x:v>99</x:v>
      </x:c>
      <x:c r="G193" s="6">
        <x:v>85.2718781787598</x:v>
      </x:c>
      <x:c r="H193" t="s">
        <x:v>97</x:v>
      </x:c>
      <x:c r="I193" s="6">
        <x:v>27.676921984875662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22.317</x:v>
      </x:c>
      <x:c r="S193" s="8">
        <x:v>84104.55285186529</x:v>
      </x:c>
      <x:c r="T193" s="12">
        <x:v>359980.5448927446</x:v>
      </x:c>
      <x:c r="U193" s="12">
        <x:v>28</x:v>
      </x:c>
      <x:c r="V193" s="12">
        <x:v>54</x:v>
      </x:c>
      <x:c r="W193" s="12">
        <x:f>NA()</x:f>
      </x:c>
    </x:row>
    <x:row r="194">
      <x:c r="A194">
        <x:v>207833</x:v>
      </x:c>
      <x:c r="B194" s="1">
        <x:v>44777.72784178472</x:v>
      </x:c>
      <x:c r="C194" s="6">
        <x:v>3.195198221666667</x:v>
      </x:c>
      <x:c r="D194" s="14" t="s">
        <x:v>94</x:v>
      </x:c>
      <x:c r="E194" s="15">
        <x:v>44771.467691879785</x:v>
      </x:c>
      <x:c r="F194" t="s">
        <x:v>99</x:v>
      </x:c>
      <x:c r="G194" s="6">
        <x:v>85.25712349201598</x:v>
      </x:c>
      <x:c r="H194" t="s">
        <x:v>97</x:v>
      </x:c>
      <x:c r="I194" s="6">
        <x:v>27.659269477013822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22.320999999999998</x:v>
      </x:c>
      <x:c r="S194" s="8">
        <x:v>84106.99267728216</x:v>
      </x:c>
      <x:c r="T194" s="12">
        <x:v>359976.2392476192</x:v>
      </x:c>
      <x:c r="U194" s="12">
        <x:v>28</x:v>
      </x:c>
      <x:c r="V194" s="12">
        <x:v>54</x:v>
      </x:c>
      <x:c r="W194" s="12">
        <x:f>NA()</x:f>
      </x:c>
    </x:row>
    <x:row r="195">
      <x:c r="A195">
        <x:v>207841</x:v>
      </x:c>
      <x:c r="B195" s="1">
        <x:v>44777.727853398515</x:v>
      </x:c>
      <x:c r="C195" s="6">
        <x:v>3.2119220883333335</x:v>
      </x:c>
      <x:c r="D195" s="14" t="s">
        <x:v>94</x:v>
      </x:c>
      <x:c r="E195" s="15">
        <x:v>44771.467691879785</x:v>
      </x:c>
      <x:c r="F195" t="s">
        <x:v>99</x:v>
      </x:c>
      <x:c r="G195" s="6">
        <x:v>85.25011026274599</x:v>
      </x:c>
      <x:c r="H195" t="s">
        <x:v>97</x:v>
      </x:c>
      <x:c r="I195" s="6">
        <x:v>27.66776435828524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22.320999999999998</x:v>
      </x:c>
      <x:c r="S195" s="8">
        <x:v>84108.9335981616</x:v>
      </x:c>
      <x:c r="T195" s="12">
        <x:v>359963.17753882735</x:v>
      </x:c>
      <x:c r="U195" s="12">
        <x:v>28</x:v>
      </x:c>
      <x:c r="V195" s="12">
        <x:v>54</x:v>
      </x:c>
      <x:c r="W195" s="12">
        <x:f>NA()</x:f>
      </x:c>
    </x:row>
    <x:row r="196">
      <x:c r="A196">
        <x:v>207847</x:v>
      </x:c>
      <x:c r="B196" s="1">
        <x:v>44777.72786505398</x:v>
      </x:c>
      <x:c r="C196" s="6">
        <x:v>3.228705965</x:v>
      </x:c>
      <x:c r="D196" s="14" t="s">
        <x:v>94</x:v>
      </x:c>
      <x:c r="E196" s="15">
        <x:v>44771.467691879785</x:v>
      </x:c>
      <x:c r="F196" t="s">
        <x:v>99</x:v>
      </x:c>
      <x:c r="G196" s="6">
        <x:v>85.30084844999908</x:v>
      </x:c>
      <x:c r="H196" t="s">
        <x:v>97</x:v>
      </x:c>
      <x:c r="I196" s="6">
        <x:v>27.66848732789731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22.314</x:v>
      </x:c>
      <x:c r="S196" s="8">
        <x:v>84096.08692447792</x:v>
      </x:c>
      <x:c r="T196" s="12">
        <x:v>359974.63228237786</x:v>
      </x:c>
      <x:c r="U196" s="12">
        <x:v>28</x:v>
      </x:c>
      <x:c r="V196" s="12">
        <x:v>54</x:v>
      </x:c>
      <x:c r="W196" s="12">
        <x:f>NA()</x:f>
      </x:c>
    </x:row>
    <x:row r="197">
      <x:c r="A197">
        <x:v>207855</x:v>
      </x:c>
      <x:c r="B197" s="1">
        <x:v>44777.72787670005</x:v>
      </x:c>
      <x:c r="C197" s="6">
        <x:v>3.245476303333333</x:v>
      </x:c>
      <x:c r="D197" s="14" t="s">
        <x:v>94</x:v>
      </x:c>
      <x:c r="E197" s="15">
        <x:v>44771.467691879785</x:v>
      </x:c>
      <x:c r="F197" t="s">
        <x:v>99</x:v>
      </x:c>
      <x:c r="G197" s="6">
        <x:v>85.28317656763011</x:v>
      </x:c>
      <x:c r="H197" t="s">
        <x:v>97</x:v>
      </x:c>
      <x:c r="I197" s="6">
        <x:v>27.654359324949837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22.317999999999998</x:v>
      </x:c>
      <x:c r="S197" s="8">
        <x:v>84100.40691681298</x:v>
      </x:c>
      <x:c r="T197" s="12">
        <x:v>359976.0186802156</x:v>
      </x:c>
      <x:c r="U197" s="12">
        <x:v>28</x:v>
      </x:c>
      <x:c r="V197" s="12">
        <x:v>54</x:v>
      </x:c>
      <x:c r="W197" s="12">
        <x:f>NA()</x:f>
      </x:c>
    </x:row>
    <x:row r="198">
      <x:c r="A198">
        <x:v>207857</x:v>
      </x:c>
      <x:c r="B198" s="1">
        <x:v>44777.727888336834</x:v>
      </x:c>
      <x:c r="C198" s="6">
        <x:v>3.26223327</x:v>
      </x:c>
      <x:c r="D198" s="14" t="s">
        <x:v>94</x:v>
      </x:c>
      <x:c r="E198" s="15">
        <x:v>44771.467691879785</x:v>
      </x:c>
      <x:c r="F198" t="s">
        <x:v>99</x:v>
      </x:c>
      <x:c r="G198" s="6">
        <x:v>85.30331184653161</x:v>
      </x:c>
      <x:c r="H198" t="s">
        <x:v>97</x:v>
      </x:c>
      <x:c r="I198" s="6">
        <x:v>27.665505079252853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22.314</x:v>
      </x:c>
      <x:c r="S198" s="8">
        <x:v>84111.17596154787</x:v>
      </x:c>
      <x:c r="T198" s="12">
        <x:v>359959.40130765963</x:v>
      </x:c>
      <x:c r="U198" s="12">
        <x:v>28</x:v>
      </x:c>
      <x:c r="V198" s="12">
        <x:v>54</x:v>
      </x:c>
      <x:c r="W198" s="12">
        <x:f>NA()</x:f>
      </x:c>
    </x:row>
    <x:row r="199">
      <x:c r="A199">
        <x:v>207861</x:v>
      </x:c>
      <x:c r="B199" s="1">
        <x:v>44777.72789996537</x:v>
      </x:c>
      <x:c r="C199" s="6">
        <x:v>3.278978361666667</x:v>
      </x:c>
      <x:c r="D199" s="14" t="s">
        <x:v>94</x:v>
      </x:c>
      <x:c r="E199" s="15">
        <x:v>44771.467691879785</x:v>
      </x:c>
      <x:c r="F199" t="s">
        <x:v>99</x:v>
      </x:c>
      <x:c r="G199" s="6">
        <x:v>85.26781334096769</x:v>
      </x:c>
      <x:c r="H199" t="s">
        <x:v>97</x:v>
      </x:c>
      <x:c r="I199" s="6">
        <x:v>27.655202786143036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22.32</x:v>
      </x:c>
      <x:c r="S199" s="8">
        <x:v>84103.81546670095</x:v>
      </x:c>
      <x:c r="T199" s="12">
        <x:v>359961.2321008418</x:v>
      </x:c>
      <x:c r="U199" s="12">
        <x:v>28</x:v>
      </x:c>
      <x:c r="V199" s="12">
        <x:v>54</x:v>
      </x:c>
      <x:c r="W199" s="12">
        <x:f>NA()</x:f>
      </x:c>
    </x:row>
    <x:row r="200">
      <x:c r="A200">
        <x:v>207868</x:v>
      </x:c>
      <x:c r="B200" s="1">
        <x:v>44777.72791159289</x:v>
      </x:c>
      <x:c r="C200" s="6">
        <x:v>3.2957219916666665</x:v>
      </x:c>
      <x:c r="D200" s="14" t="s">
        <x:v>94</x:v>
      </x:c>
      <x:c r="E200" s="15">
        <x:v>44771.467691879785</x:v>
      </x:c>
      <x:c r="F200" t="s">
        <x:v>99</x:v>
      </x:c>
      <x:c r="G200" s="6">
        <x:v>85.28975990290054</x:v>
      </x:c>
      <x:c r="H200" t="s">
        <x:v>97</x:v>
      </x:c>
      <x:c r="I200" s="6">
        <x:v>27.664149512562744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22.316</x:v>
      </x:c>
      <x:c r="S200" s="8">
        <x:v>84089.77764748577</x:v>
      </x:c>
      <x:c r="T200" s="12">
        <x:v>359950.76226944226</x:v>
      </x:c>
      <x:c r="U200" s="12">
        <x:v>28</x:v>
      </x:c>
      <x:c r="V200" s="12">
        <x:v>54</x:v>
      </x:c>
      <x:c r="W200" s="12">
        <x:f>NA()</x:f>
      </x:c>
    </x:row>
    <x:row r="201">
      <x:c r="A201">
        <x:v>207878</x:v>
      </x:c>
      <x:c r="B201" s="1">
        <x:v>44777.72792250429</x:v>
      </x:c>
      <x:c r="C201" s="6">
        <x:v>3.3114344</x:v>
      </x:c>
      <x:c r="D201" s="14" t="s">
        <x:v>94</x:v>
      </x:c>
      <x:c r="E201" s="15">
        <x:v>44771.467691879785</x:v>
      </x:c>
      <x:c r="F201" t="s">
        <x:v>99</x:v>
      </x:c>
      <x:c r="G201" s="6">
        <x:v>85.30067847061301</x:v>
      </x:c>
      <x:c r="H201" t="s">
        <x:v>97</x:v>
      </x:c>
      <x:c r="I201" s="6">
        <x:v>27.659811702835214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22.314999999999998</x:v>
      </x:c>
      <x:c r="S201" s="8">
        <x:v>84096.45638531055</x:v>
      </x:c>
      <x:c r="T201" s="12">
        <x:v>359947.8842875458</x:v>
      </x:c>
      <x:c r="U201" s="12">
        <x:v>28</x:v>
      </x:c>
      <x:c r="V201" s="12">
        <x:v>54</x:v>
      </x:c>
      <x:c r="W201" s="12">
        <x:f>NA()</x:f>
      </x:c>
    </x:row>
    <x:row r="202">
      <x:c r="A202">
        <x:v>207886</x:v>
      </x:c>
      <x:c r="B202" s="1">
        <x:v>44777.72793414593</x:v>
      </x:c>
      <x:c r="C202" s="6">
        <x:v>3.328198355</x:v>
      </x:c>
      <x:c r="D202" s="14" t="s">
        <x:v>94</x:v>
      </x:c>
      <x:c r="E202" s="15">
        <x:v>44771.467691879785</x:v>
      </x:c>
      <x:c r="F202" t="s">
        <x:v>99</x:v>
      </x:c>
      <x:c r="G202" s="6">
        <x:v>85.31487949907226</x:v>
      </x:c>
      <x:c r="H202" t="s">
        <x:v>97</x:v>
      </x:c>
      <x:c r="I202" s="6">
        <x:v>27.660384052408972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22.313</x:v>
      </x:c>
      <x:c r="S202" s="8">
        <x:v>84086.40496879963</x:v>
      </x:c>
      <x:c r="T202" s="12">
        <x:v>359944.79521738336</x:v>
      </x:c>
      <x:c r="U202" s="12">
        <x:v>28</x:v>
      </x:c>
      <x:c r="V202" s="12">
        <x:v>54</x:v>
      </x:c>
      <x:c r="W202" s="12">
        <x:f>NA()</x:f>
      </x:c>
    </x:row>
    <x:row r="203">
      <x:c r="A203">
        <x:v>207891</x:v>
      </x:c>
      <x:c r="B203" s="1">
        <x:v>44777.727945700295</x:v>
      </x:c>
      <x:c r="C203" s="6">
        <x:v>3.344836646666667</x:v>
      </x:c>
      <x:c r="D203" s="14" t="s">
        <x:v>94</x:v>
      </x:c>
      <x:c r="E203" s="15">
        <x:v>44771.467691879785</x:v>
      </x:c>
      <x:c r="F203" t="s">
        <x:v>99</x:v>
      </x:c>
      <x:c r="G203" s="6">
        <x:v>85.31321206293002</x:v>
      </x:c>
      <x:c r="H203" t="s">
        <x:v>97</x:v>
      </x:c>
      <x:c r="I203" s="6">
        <x:v>27.662402338526135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22.313</x:v>
      </x:c>
      <x:c r="S203" s="8">
        <x:v>84085.60685732032</x:v>
      </x:c>
      <x:c r="T203" s="12">
        <x:v>359947.14315794</x:v>
      </x:c>
      <x:c r="U203" s="12">
        <x:v>28</x:v>
      </x:c>
      <x:c r="V203" s="12">
        <x:v>54</x:v>
      </x:c>
      <x:c r="W203" s="12">
        <x:f>NA()</x:f>
      </x:c>
    </x:row>
    <x:row r="204">
      <x:c r="A204">
        <x:v>207894</x:v>
      </x:c>
      <x:c r="B204" s="1">
        <x:v>44777.72795732841</x:v>
      </x:c>
      <x:c r="C204" s="6">
        <x:v>3.3615811366666666</x:v>
      </x:c>
      <x:c r="D204" s="14" t="s">
        <x:v>94</x:v>
      </x:c>
      <x:c r="E204" s="15">
        <x:v>44771.467691879785</x:v>
      </x:c>
      <x:c r="F204" t="s">
        <x:v>99</x:v>
      </x:c>
      <x:c r="G204" s="6">
        <x:v>85.35867430803923</x:v>
      </x:c>
      <x:c r="H204" t="s">
        <x:v>97</x:v>
      </x:c>
      <x:c r="I204" s="6">
        <x:v>27.651798819053965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22.308</x:v>
      </x:c>
      <x:c r="S204" s="8">
        <x:v>84076.84697794932</x:v>
      </x:c>
      <x:c r="T204" s="12">
        <x:v>359944.2367634717</x:v>
      </x:c>
      <x:c r="U204" s="12">
        <x:v>28</x:v>
      </x:c>
      <x:c r="V204" s="12">
        <x:v>54</x:v>
      </x:c>
      <x:c r="W204" s="12">
        <x:f>NA()</x:f>
      </x:c>
    </x:row>
    <x:row r="205">
      <x:c r="A205">
        <x:v>207899</x:v>
      </x:c>
      <x:c r="B205" s="1">
        <x:v>44777.72796894868</x:v>
      </x:c>
      <x:c r="C205" s="6">
        <x:v>3.37831433</x:v>
      </x:c>
      <x:c r="D205" s="14" t="s">
        <x:v>94</x:v>
      </x:c>
      <x:c r="E205" s="15">
        <x:v>44771.467691879785</x:v>
      </x:c>
      <x:c r="F205" t="s">
        <x:v>99</x:v>
      </x:c>
      <x:c r="G205" s="6">
        <x:v>85.30677075317449</x:v>
      </x:c>
      <x:c r="H205" t="s">
        <x:v>97</x:v>
      </x:c>
      <x:c r="I205" s="6">
        <x:v>27.661317886133475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22.314</x:v>
      </x:c>
      <x:c r="S205" s="8">
        <x:v>84076.05420939405</x:v>
      </x:c>
      <x:c r="T205" s="12">
        <x:v>359948.02303455054</x:v>
      </x:c>
      <x:c r="U205" s="12">
        <x:v>28</x:v>
      </x:c>
      <x:c r="V205" s="12">
        <x:v>54</x:v>
      </x:c>
      <x:c r="W205" s="12">
        <x:f>NA()</x:f>
      </x:c>
    </x:row>
    <x:row r="206">
      <x:c r="A206">
        <x:v>207909</x:v>
      </x:c>
      <x:c r="B206" s="1">
        <x:v>44777.72798060278</x:v>
      </x:c>
      <x:c r="C206" s="6">
        <x:v>3.395096226666667</x:v>
      </x:c>
      <x:c r="D206" s="14" t="s">
        <x:v>94</x:v>
      </x:c>
      <x:c r="E206" s="15">
        <x:v>44771.467691879785</x:v>
      </x:c>
      <x:c r="F206" t="s">
        <x:v>99</x:v>
      </x:c>
      <x:c r="G206" s="6">
        <x:v>85.3299090518826</x:v>
      </x:c>
      <x:c r="H206" t="s">
        <x:v>97</x:v>
      </x:c>
      <x:c r="I206" s="6">
        <x:v>27.651075853037128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22.311999999999998</x:v>
      </x:c>
      <x:c r="S206" s="8">
        <x:v>84074.04898722564</x:v>
      </x:c>
      <x:c r="T206" s="12">
        <x:v>359949.02101429825</x:v>
      </x:c>
      <x:c r="U206" s="12">
        <x:v>28</x:v>
      </x:c>
      <x:c r="V206" s="12">
        <x:v>54</x:v>
      </x:c>
      <x:c r="W206" s="12">
        <x:f>NA()</x:f>
      </x:c>
    </x:row>
    <x:row r="207">
      <x:c r="A207">
        <x:v>207913</x:v>
      </x:c>
      <x:c r="B207" s="1">
        <x:v>44777.7279922334</x:v>
      </x:c>
      <x:c r="C207" s="6">
        <x:v>3.4118443183333333</x:v>
      </x:c>
      <x:c r="D207" s="14" t="s">
        <x:v>94</x:v>
      </x:c>
      <x:c r="E207" s="15">
        <x:v>44771.467691879785</x:v>
      </x:c>
      <x:c r="F207" t="s">
        <x:v>99</x:v>
      </x:c>
      <x:c r="G207" s="6">
        <x:v>85.33637725392512</x:v>
      </x:c>
      <x:c r="H207" t="s">
        <x:v>97</x:v>
      </x:c>
      <x:c r="I207" s="6">
        <x:v>27.65213017853057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22.311</x:v>
      </x:c>
      <x:c r="S207" s="8">
        <x:v>84076.26719652516</x:v>
      </x:c>
      <x:c r="T207" s="12">
        <x:v>359946.7280711199</x:v>
      </x:c>
      <x:c r="U207" s="12">
        <x:v>28</x:v>
      </x:c>
      <x:c r="V207" s="12">
        <x:v>54</x:v>
      </x:c>
      <x:c r="W207" s="12">
        <x:f>NA()</x:f>
      </x:c>
    </x:row>
    <x:row r="208">
      <x:c r="A208">
        <x:v>207918</x:v>
      </x:c>
      <x:c r="B208" s="1">
        <x:v>44777.7280038648</x:v>
      </x:c>
      <x:c r="C208" s="6">
        <x:v>3.42859355</x:v>
      </x:c>
      <x:c r="D208" s="14" t="s">
        <x:v>94</x:v>
      </x:c>
      <x:c r="E208" s="15">
        <x:v>44771.467691879785</x:v>
      </x:c>
      <x:c r="F208" t="s">
        <x:v>99</x:v>
      </x:c>
      <x:c r="G208" s="6">
        <x:v>85.3187372069837</x:v>
      </x:c>
      <x:c r="H208" t="s">
        <x:v>97</x:v>
      </x:c>
      <x:c r="I208" s="6">
        <x:v>27.655714887684553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22.313</x:v>
      </x:c>
      <x:c r="S208" s="8">
        <x:v>84067.0153913495</x:v>
      </x:c>
      <x:c r="T208" s="12">
        <x:v>359942.98494106915</x:v>
      </x:c>
      <x:c r="U208" s="12">
        <x:v>28</x:v>
      </x:c>
      <x:c r="V208" s="12">
        <x:v>54</x:v>
      </x:c>
      <x:c r="W208" s="12">
        <x:f>NA()</x:f>
      </x:c>
    </x:row>
    <x:row r="209">
      <x:c r="A209">
        <x:v>207928</x:v>
      </x:c>
      <x:c r="B209" s="1">
        <x:v>44777.728015509325</x:v>
      </x:c>
      <x:c r="C209" s="6">
        <x:v>3.4453616466666666</x:v>
      </x:c>
      <x:c r="D209" s="14" t="s">
        <x:v>94</x:v>
      </x:c>
      <x:c r="E209" s="15">
        <x:v>44771.467691879785</x:v>
      </x:c>
      <x:c r="F209" t="s">
        <x:v>99</x:v>
      </x:c>
      <x:c r="G209" s="6">
        <x:v>85.33960622411112</x:v>
      </x:c>
      <x:c r="H209" t="s">
        <x:v>97</x:v>
      </x:c>
      <x:c r="I209" s="6">
        <x:v>27.665987058652263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22.309</x:v>
      </x:c>
      <x:c r="S209" s="8">
        <x:v>84075.46876333863</x:v>
      </x:c>
      <x:c r="T209" s="12">
        <x:v>359943.389986674</x:v>
      </x:c>
      <x:c r="U209" s="12">
        <x:v>28</x:v>
      </x:c>
      <x:c r="V209" s="12">
        <x:v>54</x:v>
      </x:c>
      <x:c r="W209" s="12">
        <x:f>NA()</x:f>
      </x:c>
    </x:row>
    <x:row r="210">
      <x:c r="A210">
        <x:v>207931</x:v>
      </x:c>
      <x:c r="B210" s="1">
        <x:v>44777.7280271545</x:v>
      </x:c>
      <x:c r="C210" s="6">
        <x:v>3.4621307116666666</x:v>
      </x:c>
      <x:c r="D210" s="14" t="s">
        <x:v>94</x:v>
      </x:c>
      <x:c r="E210" s="15">
        <x:v>44771.467691879785</x:v>
      </x:c>
      <x:c r="F210" t="s">
        <x:v>99</x:v>
      </x:c>
      <x:c r="G210" s="6">
        <x:v>85.2952337408251</x:v>
      </x:c>
      <x:c r="H210" t="s">
        <x:v>97</x:v>
      </x:c>
      <x:c r="I210" s="6">
        <x:v>27.657522305516977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22.316</x:v>
      </x:c>
      <x:c r="S210" s="8">
        <x:v>84085.65509812077</x:v>
      </x:c>
      <x:c r="T210" s="12">
        <x:v>359935.6901661005</x:v>
      </x:c>
      <x:c r="U210" s="12">
        <x:v>28</x:v>
      </x:c>
      <x:c r="V210" s="12">
        <x:v>54</x:v>
      </x:c>
      <x:c r="W210" s="12">
        <x:f>NA()</x:f>
      </x:c>
    </x:row>
    <x:row r="211">
      <x:c r="A211">
        <x:v>207938</x:v>
      </x:c>
      <x:c r="B211" s="1">
        <x:v>44777.72803879962</x:v>
      </x:c>
      <x:c r="C211" s="6">
        <x:v>3.47889968</x:v>
      </x:c>
      <x:c r="D211" s="14" t="s">
        <x:v>94</x:v>
      </x:c>
      <x:c r="E211" s="15">
        <x:v>44771.467691879785</x:v>
      </x:c>
      <x:c r="F211" t="s">
        <x:v>99</x:v>
      </x:c>
      <x:c r="G211" s="6">
        <x:v>85.30119680196884</x:v>
      </x:c>
      <x:c r="H211" t="s">
        <x:v>97</x:v>
      </x:c>
      <x:c r="I211" s="6">
        <x:v>27.668065595605185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22.314</x:v>
      </x:c>
      <x:c r="S211" s="8">
        <x:v>84079.23972780835</x:v>
      </x:c>
      <x:c r="T211" s="12">
        <x:v>359937.359480145</x:v>
      </x:c>
      <x:c r="U211" s="12">
        <x:v>28</x:v>
      </x:c>
      <x:c r="V211" s="12">
        <x:v>54</x:v>
      </x:c>
      <x:c r="W211" s="12">
        <x:f>NA()</x:f>
      </x:c>
    </x:row>
    <x:row r="212">
      <x:c r="A212">
        <x:v>207946</x:v>
      </x:c>
      <x:c r="B212" s="1">
        <x:v>44777.72805044671</x:v>
      </x:c>
      <x:c r="C212" s="6">
        <x:v>3.4956714916666667</x:v>
      </x:c>
      <x:c r="D212" s="14" t="s">
        <x:v>94</x:v>
      </x:c>
      <x:c r="E212" s="15">
        <x:v>44771.467691879785</x:v>
      </x:c>
      <x:c r="F212" t="s">
        <x:v>99</x:v>
      </x:c>
      <x:c r="G212" s="6">
        <x:v>85.30239116942549</x:v>
      </x:c>
      <x:c r="H212" t="s">
        <x:v>97</x:v>
      </x:c>
      <x:c r="I212" s="6">
        <x:v>27.66661965671892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22.314</x:v>
      </x:c>
      <x:c r="S212" s="8">
        <x:v>84075.06537296485</x:v>
      </x:c>
      <x:c r="T212" s="12">
        <x:v>359934.5425602406</x:v>
      </x:c>
      <x:c r="U212" s="12">
        <x:v>28</x:v>
      </x:c>
      <x:c r="V212" s="12">
        <x:v>54</x:v>
      </x:c>
      <x:c r="W212" s="12">
        <x:f>NA()</x:f>
      </x:c>
    </x:row>
    <x:row r="213">
      <x:c r="A213">
        <x:v>207951</x:v>
      </x:c>
      <x:c r="B213" s="1">
        <x:v>44777.728061910915</x:v>
      </x:c>
      <x:c r="C213" s="6">
        <x:v>3.5121799466666666</x:v>
      </x:c>
      <x:c r="D213" s="14" t="s">
        <x:v>94</x:v>
      </x:c>
      <x:c r="E213" s="15">
        <x:v>44771.467691879785</x:v>
      </x:c>
      <x:c r="F213" t="s">
        <x:v>99</x:v>
      </x:c>
      <x:c r="G213" s="6">
        <x:v>85.31366002555893</x:v>
      </x:c>
      <x:c r="H213" t="s">
        <x:v>97</x:v>
      </x:c>
      <x:c r="I213" s="6">
        <x:v>27.661860112285922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22.313</x:v>
      </x:c>
      <x:c r="S213" s="8">
        <x:v>84079.06161996741</x:v>
      </x:c>
      <x:c r="T213" s="12">
        <x:v>359922.844347713</x:v>
      </x:c>
      <x:c r="U213" s="12">
        <x:v>28</x:v>
      </x:c>
      <x:c r="V213" s="12">
        <x:v>54</x:v>
      </x:c>
      <x:c r="W213" s="12">
        <x:f>NA()</x:f>
      </x:c>
    </x:row>
    <x:row r="214">
      <x:c r="A214">
        <x:v>207954</x:v>
      </x:c>
      <x:c r="B214" s="1">
        <x:v>44777.72807354413</x:v>
      </x:c>
      <x:c r="C214" s="6">
        <x:v>3.528931765</x:v>
      </x:c>
      <x:c r="D214" s="14" t="s">
        <x:v>94</x:v>
      </x:c>
      <x:c r="E214" s="15">
        <x:v>44771.467691879785</x:v>
      </x:c>
      <x:c r="F214" t="s">
        <x:v>99</x:v>
      </x:c>
      <x:c r="G214" s="6">
        <x:v>85.30152027375992</x:v>
      </x:c>
      <x:c r="H214" t="s">
        <x:v>97</x:v>
      </x:c>
      <x:c r="I214" s="6">
        <x:v>27.66767398709544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22.314</x:v>
      </x:c>
      <x:c r="S214" s="8">
        <x:v>84076.98421049195</x:v>
      </x:c>
      <x:c r="T214" s="12">
        <x:v>359933.2129766326</x:v>
      </x:c>
      <x:c r="U214" s="12">
        <x:v>28</x:v>
      </x:c>
      <x:c r="V214" s="12">
        <x:v>54</x:v>
      </x:c>
      <x:c r="W214" s="12">
        <x:f>NA()</x:f>
      </x:c>
    </x:row>
    <x:row r="215">
      <x:c r="A215">
        <x:v>207961</x:v>
      </x:c>
      <x:c r="B215" s="1">
        <x:v>44777.72808460626</x:v>
      </x:c>
      <x:c r="C215" s="6">
        <x:v>3.544861245</x:v>
      </x:c>
      <x:c r="D215" s="14" t="s">
        <x:v>94</x:v>
      </x:c>
      <x:c r="E215" s="15">
        <x:v>44771.467691879785</x:v>
      </x:c>
      <x:c r="F215" t="s">
        <x:v>99</x:v>
      </x:c>
      <x:c r="G215" s="6">
        <x:v>85.28602807344839</x:v>
      </x:c>
      <x:c r="H215" t="s">
        <x:v>97</x:v>
      </x:c>
      <x:c r="I215" s="6">
        <x:v>27.668668070324657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22.316</x:v>
      </x:c>
      <x:c r="S215" s="8">
        <x:v>84078.02856017159</x:v>
      </x:c>
      <x:c r="T215" s="12">
        <x:v>359932.08044688194</x:v>
      </x:c>
      <x:c r="U215" s="12">
        <x:v>28</x:v>
      </x:c>
      <x:c r="V215" s="12">
        <x:v>54</x:v>
      </x:c>
      <x:c r="W215" s="12">
        <x:f>NA()</x:f>
      </x:c>
    </x:row>
    <x:row r="216">
      <x:c r="A216">
        <x:v>207969</x:v>
      </x:c>
      <x:c r="B216" s="1">
        <x:v>44777.728096255654</x:v>
      </x:c>
      <x:c r="C216" s="6">
        <x:v>3.561636375</x:v>
      </x:c>
      <x:c r="D216" s="14" t="s">
        <x:v>94</x:v>
      </x:c>
      <x:c r="E216" s="15">
        <x:v>44771.467691879785</x:v>
      </x:c>
      <x:c r="F216" t="s">
        <x:v>99</x:v>
      </x:c>
      <x:c r="G216" s="6">
        <x:v>85.29889158331109</x:v>
      </x:c>
      <x:c r="H216" t="s">
        <x:v>97</x:v>
      </x:c>
      <x:c r="I216" s="6">
        <x:v>27.65309413355726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22.316</x:v>
      </x:c>
      <x:c r="S216" s="8">
        <x:v>84073.33147573587</x:v>
      </x:c>
      <x:c r="T216" s="12">
        <x:v>359927.4075365765</x:v>
      </x:c>
      <x:c r="U216" s="12">
        <x:v>28</x:v>
      </x:c>
      <x:c r="V216" s="12">
        <x:v>54</x:v>
      </x:c>
      <x:c r="W216" s="12">
        <x:f>NA()</x:f>
      </x:c>
    </x:row>
    <x:row r="217">
      <x:c r="A217">
        <x:v>207976</x:v>
      </x:c>
      <x:c r="B217" s="1">
        <x:v>44777.728107780735</x:v>
      </x:c>
      <x:c r="C217" s="6">
        <x:v>3.5782324733333333</x:v>
      </x:c>
      <x:c r="D217" s="14" t="s">
        <x:v>94</x:v>
      </x:c>
      <x:c r="E217" s="15">
        <x:v>44771.467691879785</x:v>
      </x:c>
      <x:c r="F217" t="s">
        <x:v>99</x:v>
      </x:c>
      <x:c r="G217" s="6">
        <x:v>85.30851273634353</x:v>
      </x:c>
      <x:c r="H217" t="s">
        <x:v>97</x:v>
      </x:c>
      <x:c r="I217" s="6">
        <x:v>27.659209229705084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22.314</x:v>
      </x:c>
      <x:c r="S217" s="8">
        <x:v>84077.3113862036</x:v>
      </x:c>
      <x:c r="T217" s="12">
        <x:v>359926.01089344494</x:v>
      </x:c>
      <x:c r="U217" s="12">
        <x:v>28</x:v>
      </x:c>
      <x:c r="V217" s="12">
        <x:v>54</x:v>
      </x:c>
      <x:c r="W217" s="12">
        <x:f>NA()</x:f>
      </x:c>
    </x:row>
    <x:row r="218">
      <x:c r="A218">
        <x:v>207981</x:v>
      </x:c>
      <x:c r="B218" s="1">
        <x:v>44777.728119446416</x:v>
      </x:c>
      <x:c r="C218" s="6">
        <x:v>3.595031065</x:v>
      </x:c>
      <x:c r="D218" s="14" t="s">
        <x:v>94</x:v>
      </x:c>
      <x:c r="E218" s="15">
        <x:v>44771.467691879785</x:v>
      </x:c>
      <x:c r="F218" t="s">
        <x:v>99</x:v>
      </x:c>
      <x:c r="G218" s="6">
        <x:v>85.31602433715221</x:v>
      </x:c>
      <x:c r="H218" t="s">
        <x:v>97</x:v>
      </x:c>
      <x:c r="I218" s="6">
        <x:v>27.65899836413564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22.313</x:v>
      </x:c>
      <x:c r="S218" s="8">
        <x:v>84076.90615466736</x:v>
      </x:c>
      <x:c r="T218" s="12">
        <x:v>359920.6445196369</x:v>
      </x:c>
      <x:c r="U218" s="12">
        <x:v>28</x:v>
      </x:c>
      <x:c r="V218" s="12">
        <x:v>54</x:v>
      </x:c>
      <x:c r="W218" s="12">
        <x:f>NA()</x:f>
      </x:c>
    </x:row>
    <x:row r="219">
      <x:c r="A219">
        <x:v>207988</x:v>
      </x:c>
      <x:c r="B219" s="1">
        <x:v>44777.72813109826</x:v>
      </x:c>
      <x:c r="C219" s="6">
        <x:v>3.6118097166666665</x:v>
      </x:c>
      <x:c r="D219" s="14" t="s">
        <x:v>94</x:v>
      </x:c>
      <x:c r="E219" s="15">
        <x:v>44771.467691879785</x:v>
      </x:c>
      <x:c r="F219" t="s">
        <x:v>99</x:v>
      </x:c>
      <x:c r="G219" s="6">
        <x:v>85.34264694539672</x:v>
      </x:c>
      <x:c r="H219" t="s">
        <x:v>97</x:v>
      </x:c>
      <x:c r="I219" s="6">
        <x:v>27.65342549316165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22.31</x:v>
      </x:c>
      <x:c r="S219" s="8">
        <x:v>84070.41468956001</x:v>
      </x:c>
      <x:c r="T219" s="12">
        <x:v>359921.090210533</x:v>
      </x:c>
      <x:c r="U219" s="12">
        <x:v>28</x:v>
      </x:c>
      <x:c r="V219" s="12">
        <x:v>54</x:v>
      </x:c>
      <x:c r="W219" s="12">
        <x:f>NA()</x:f>
      </x:c>
    </x:row>
    <x:row r="220">
      <x:c r="A220">
        <x:v>207993</x:v>
      </x:c>
      <x:c r="B220" s="1">
        <x:v>44777.72814272617</x:v>
      </x:c>
      <x:c r="C220" s="6">
        <x:v>3.6285539066666668</x:v>
      </x:c>
      <x:c r="D220" s="14" t="s">
        <x:v>94</x:v>
      </x:c>
      <x:c r="E220" s="15">
        <x:v>44771.467691879785</x:v>
      </x:c>
      <x:c r="F220" t="s">
        <x:v>99</x:v>
      </x:c>
      <x:c r="G220" s="6">
        <x:v>85.27680318801205</x:v>
      </x:c>
      <x:c r="H220" t="s">
        <x:v>97</x:v>
      </x:c>
      <x:c r="I220" s="6">
        <x:v>27.67095747524627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22.317</x:v>
      </x:c>
      <x:c r="S220" s="8">
        <x:v>84074.04904338294</x:v>
      </x:c>
      <x:c r="T220" s="12">
        <x:v>359920.0716219141</x:v>
      </x:c>
      <x:c r="U220" s="12">
        <x:v>28</x:v>
      </x:c>
      <x:c r="V220" s="12">
        <x:v>54</x:v>
      </x:c>
      <x:c r="W220" s="12">
        <x:f>NA()</x:f>
      </x:c>
    </x:row>
    <x:row r="221">
      <x:c r="A221">
        <x:v>207995</x:v>
      </x:c>
      <x:c r="B221" s="1">
        <x:v>44777.7281543657</x:v>
      </x:c>
      <x:c r="C221" s="6">
        <x:v>3.6453148433333333</x:v>
      </x:c>
      <x:c r="D221" s="14" t="s">
        <x:v>94</x:v>
      </x:c>
      <x:c r="E221" s="15">
        <x:v>44771.467691879785</x:v>
      </x:c>
      <x:c r="F221" t="s">
        <x:v>99</x:v>
      </x:c>
      <x:c r="G221" s="6">
        <x:v>85.30594955292266</x:v>
      </x:c>
      <x:c r="H221" t="s">
        <x:v>97</x:v>
      </x:c>
      <x:c r="I221" s="6">
        <x:v>27.662311967480036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22.314</x:v>
      </x:c>
      <x:c r="S221" s="8">
        <x:v>84071.39332854468</x:v>
      </x:c>
      <x:c r="T221" s="12">
        <x:v>359927.1240913533</x:v>
      </x:c>
      <x:c r="U221" s="12">
        <x:v>28</x:v>
      </x:c>
      <x:c r="V221" s="12">
        <x:v>54</x:v>
      </x:c>
      <x:c r="W221" s="12">
        <x:f>NA()</x:f>
      </x:c>
    </x:row>
    <x:row r="222">
      <x:c r="A222">
        <x:v>208001</x:v>
      </x:c>
      <x:c r="B222" s="1">
        <x:v>44777.72816618319</x:v>
      </x:c>
      <x:c r="C222" s="6">
        <x:v>3.662332016666667</x:v>
      </x:c>
      <x:c r="D222" s="14" t="s">
        <x:v>94</x:v>
      </x:c>
      <x:c r="E222" s="15">
        <x:v>44771.467691879785</x:v>
      </x:c>
      <x:c r="F222" t="s">
        <x:v>99</x:v>
      </x:c>
      <x:c r="G222" s="6">
        <x:v>85.30515325000016</x:v>
      </x:c>
      <x:c r="H222" t="s">
        <x:v>97</x:v>
      </x:c>
      <x:c r="I222" s="6">
        <x:v>27.663275925431208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22.314</x:v>
      </x:c>
      <x:c r="S222" s="8">
        <x:v>84069.17402389829</x:v>
      </x:c>
      <x:c r="T222" s="12">
        <x:v>359919.14023365104</x:v>
      </x:c>
      <x:c r="U222" s="12">
        <x:v>28</x:v>
      </x:c>
      <x:c r="V222" s="12">
        <x:v>54</x:v>
      </x:c>
      <x:c r="W222" s="12">
        <x:f>NA()</x:f>
      </x:c>
    </x:row>
    <x:row r="223">
      <x:c r="A223">
        <x:v>208011</x:v>
      </x:c>
      <x:c r="B223" s="1">
        <x:v>44777.728177110526</x:v>
      </x:c>
      <x:c r="C223" s="6">
        <x:v>3.67806738</x:v>
      </x:c>
      <x:c r="D223" s="14" t="s">
        <x:v>94</x:v>
      </x:c>
      <x:c r="E223" s="15">
        <x:v>44771.467691879785</x:v>
      </x:c>
      <x:c r="F223" t="s">
        <x:v>99</x:v>
      </x:c>
      <x:c r="G223" s="6">
        <x:v>85.31600393374514</x:v>
      </x:c>
      <x:c r="H223" t="s">
        <x:v>97</x:v>
      </x:c>
      <x:c r="I223" s="6">
        <x:v>27.65014202216298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22.314</x:v>
      </x:c>
      <x:c r="S223" s="8">
        <x:v>84060.58155754876</x:v>
      </x:c>
      <x:c r="T223" s="12">
        <x:v>359926.28398036317</x:v>
      </x:c>
      <x:c r="U223" s="12">
        <x:v>28</x:v>
      </x:c>
      <x:c r="V223" s="12">
        <x:v>54</x:v>
      </x:c>
      <x:c r="W223" s="12">
        <x:f>NA()</x:f>
      </x:c>
    </x:row>
    <x:row r="224">
      <x:c r="A224">
        <x:v>208016</x:v>
      </x:c>
      <x:c r="B224" s="1">
        <x:v>44777.728189389665</x:v>
      </x:c>
      <x:c r="C224" s="6">
        <x:v>3.6957493433333335</x:v>
      </x:c>
      <x:c r="D224" s="14" t="s">
        <x:v>94</x:v>
      </x:c>
      <x:c r="E224" s="15">
        <x:v>44771.467691879785</x:v>
      </x:c>
      <x:c r="F224" t="s">
        <x:v>99</x:v>
      </x:c>
      <x:c r="G224" s="6">
        <x:v>85.34836951793466</x:v>
      </x:c>
      <x:c r="H224" t="s">
        <x:v>97</x:v>
      </x:c>
      <x:c r="I224" s="6">
        <x:v>27.655383527854156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22.309</x:v>
      </x:c>
      <x:c r="S224" s="8">
        <x:v>84067.67614390967</x:v>
      </x:c>
      <x:c r="T224" s="12">
        <x:v>359932.1882442782</x:v>
      </x:c>
      <x:c r="U224" s="12">
        <x:v>28</x:v>
      </x:c>
      <x:c r="V224" s="12">
        <x:v>54</x:v>
      </x:c>
      <x:c r="W224" s="12">
        <x:f>NA()</x:f>
      </x:c>
    </x:row>
    <x:row r="225">
      <x:c r="A225">
        <x:v>208024</x:v>
      </x:c>
      <x:c r="B225" s="1">
        <x:v>44777.72820029742</x:v>
      </x:c>
      <x:c r="C225" s="6">
        <x:v>3.7114565083333333</x:v>
      </x:c>
      <x:c r="D225" s="14" t="s">
        <x:v>94</x:v>
      </x:c>
      <x:c r="E225" s="15">
        <x:v>44771.467691879785</x:v>
      </x:c>
      <x:c r="F225" t="s">
        <x:v>99</x:v>
      </x:c>
      <x:c r="G225" s="6">
        <x:v>85.3165181935593</x:v>
      </x:c>
      <x:c r="H225" t="s">
        <x:v>97</x:v>
      </x:c>
      <x:c r="I225" s="6">
        <x:v>27.667282378631626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22.311999999999998</x:v>
      </x:c>
      <x:c r="S225" s="8">
        <x:v>84066.549425735</x:v>
      </x:c>
      <x:c r="T225" s="12">
        <x:v>359913.9170664012</x:v>
      </x:c>
      <x:c r="U225" s="12">
        <x:v>28</x:v>
      </x:c>
      <x:c r="V225" s="12">
        <x:v>54</x:v>
      </x:c>
      <x:c r="W225" s="12">
        <x:f>NA()</x:f>
      </x:c>
    </x:row>
    <x:row r="226">
      <x:c r="A226">
        <x:v>208030</x:v>
      </x:c>
      <x:c r="B226" s="1">
        <x:v>44777.72821194288</x:v>
      </x:c>
      <x:c r="C226" s="6">
        <x:v>3.72822597</x:v>
      </x:c>
      <x:c r="D226" s="14" t="s">
        <x:v>94</x:v>
      </x:c>
      <x:c r="E226" s="15">
        <x:v>44771.467691879785</x:v>
      </x:c>
      <x:c r="F226" t="s">
        <x:v>99</x:v>
      </x:c>
      <x:c r="G226" s="6">
        <x:v>85.33896239046355</x:v>
      </x:c>
      <x:c r="H226" t="s">
        <x:v>97</x:v>
      </x:c>
      <x:c r="I226" s="6">
        <x:v>27.65788378920024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22.31</x:v>
      </x:c>
      <x:c r="S226" s="8">
        <x:v>84062.79333614821</x:v>
      </x:c>
      <x:c r="T226" s="12">
        <x:v>359917.30613011954</x:v>
      </x:c>
      <x:c r="U226" s="12">
        <x:v>28</x:v>
      </x:c>
      <x:c r="V226" s="12">
        <x:v>54</x:v>
      </x:c>
      <x:c r="W226" s="12">
        <x:f>NA()</x:f>
      </x:c>
    </x:row>
    <x:row r="227">
      <x:c r="A227">
        <x:v>208035</x:v>
      </x:c>
      <x:c r="B227" s="1">
        <x:v>44777.72822358376</x:v>
      </x:c>
      <x:c r="C227" s="6">
        <x:v>3.744988841666667</x:v>
      </x:c>
      <x:c r="D227" s="14" t="s">
        <x:v>94</x:v>
      </x:c>
      <x:c r="E227" s="15">
        <x:v>44771.467691879785</x:v>
      </x:c>
      <x:c r="F227" t="s">
        <x:v>99</x:v>
      </x:c>
      <x:c r="G227" s="6">
        <x:v>85.35852490018362</x:v>
      </x:c>
      <x:c r="H227" t="s">
        <x:v>97</x:v>
      </x:c>
      <x:c r="I227" s="6">
        <x:v>27.65197956058273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22.308</x:v>
      </x:c>
      <x:c r="S227" s="8">
        <x:v>84065.66266366397</x:v>
      </x:c>
      <x:c r="T227" s="12">
        <x:v>359928.20389276237</x:v>
      </x:c>
      <x:c r="U227" s="12">
        <x:v>28</x:v>
      </x:c>
      <x:c r="V227" s="12">
        <x:v>54</x:v>
      </x:c>
      <x:c r="W227" s="12">
        <x:f>NA()</x:f>
      </x:c>
    </x:row>
    <x:row r="228">
      <x:c r="A228">
        <x:v>208041</x:v>
      </x:c>
      <x:c r="B228" s="1">
        <x:v>44777.728235230825</x:v>
      </x:c>
      <x:c r="C228" s="6">
        <x:v>3.761760611666667</x:v>
      </x:c>
      <x:c r="D228" s="14" t="s">
        <x:v>94</x:v>
      </x:c>
      <x:c r="E228" s="15">
        <x:v>44771.467691879785</x:v>
      </x:c>
      <x:c r="F228" t="s">
        <x:v>99</x:v>
      </x:c>
      <x:c r="G228" s="6">
        <x:v>85.2773504402736</x:v>
      </x:c>
      <x:c r="H228" t="s">
        <x:v>97</x:v>
      </x:c>
      <x:c r="I228" s="6">
        <x:v>27.670294752608243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22.317</x:v>
      </x:c>
      <x:c r="S228" s="8">
        <x:v>84063.32757136425</x:v>
      </x:c>
      <x:c r="T228" s="12">
        <x:v>359916.4831039899</x:v>
      </x:c>
      <x:c r="U228" s="12">
        <x:v>28</x:v>
      </x:c>
      <x:c r="V228" s="12">
        <x:v>54</x:v>
      </x:c>
      <x:c r="W228" s="12">
        <x:f>NA()</x:f>
      </x:c>
    </x:row>
    <x:row r="229">
      <x:c r="A229">
        <x:v>208044</x:v>
      </x:c>
      <x:c r="B229" s="1">
        <x:v>44777.72824687361</x:v>
      </x:c>
      <x:c r="C229" s="6">
        <x:v>3.7785262233333334</x:v>
      </x:c>
      <x:c r="D229" s="14" t="s">
        <x:v>94</x:v>
      </x:c>
      <x:c r="E229" s="15">
        <x:v>44771.467691879785</x:v>
      </x:c>
      <x:c r="F229" t="s">
        <x:v>99</x:v>
      </x:c>
      <x:c r="G229" s="6">
        <x:v>85.2972655375839</x:v>
      </x:c>
      <x:c r="H229" t="s">
        <x:v>97</x:v>
      </x:c>
      <x:c r="I229" s="6">
        <x:v>27.672825148838456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22.314</x:v>
      </x:c>
      <x:c r="S229" s="8">
        <x:v>84065.25838384371</x:v>
      </x:c>
      <x:c r="T229" s="12">
        <x:v>359920.20201181935</x:v>
      </x:c>
      <x:c r="U229" s="12">
        <x:v>28</x:v>
      </x:c>
      <x:c r="V229" s="12">
        <x:v>54</x:v>
      </x:c>
      <x:c r="W229" s="12">
        <x:f>NA()</x:f>
      </x:c>
    </x:row>
    <x:row r="230">
      <x:c r="A230">
        <x:v>208051</x:v>
      </x:c>
      <x:c r="B230" s="1">
        <x:v>44777.728258448646</x:v>
      </x:c>
      <x:c r="C230" s="6">
        <x:v>3.79519428</x:v>
      </x:c>
      <x:c r="D230" s="14" t="s">
        <x:v>94</x:v>
      </x:c>
      <x:c r="E230" s="15">
        <x:v>44771.467691879785</x:v>
      </x:c>
      <x:c r="F230" t="s">
        <x:v>99</x:v>
      </x:c>
      <x:c r="G230" s="6">
        <x:v>85.31020085946041</x:v>
      </x:c>
      <x:c r="H230" t="s">
        <x:v>97</x:v>
      </x:c>
      <x:c r="I230" s="6">
        <x:v>27.666047306081964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22.313</x:v>
      </x:c>
      <x:c r="S230" s="8">
        <x:v>84071.65902376539</x:v>
      </x:c>
      <x:c r="T230" s="12">
        <x:v>359905.7767607521</x:v>
      </x:c>
      <x:c r="U230" s="12">
        <x:v>28</x:v>
      </x:c>
      <x:c r="V230" s="12">
        <x:v>54</x:v>
      </x:c>
      <x:c r="W230" s="12">
        <x:f>NA()</x:f>
      </x:c>
    </x:row>
    <x:row r="231">
      <x:c r="A231">
        <x:v>208056</x:v>
      </x:c>
      <x:c r="B231" s="1">
        <x:v>44777.728270106</x:v>
      </x:c>
      <x:c r="C231" s="6">
        <x:v>3.811980865</x:v>
      </x:c>
      <x:c r="D231" s="14" t="s">
        <x:v>94</x:v>
      </x:c>
      <x:c r="E231" s="15">
        <x:v>44771.467691879785</x:v>
      </x:c>
      <x:c r="F231" t="s">
        <x:v>99</x:v>
      </x:c>
      <x:c r="G231" s="6">
        <x:v>85.28280337653968</x:v>
      </x:c>
      <x:c r="H231" t="s">
        <x:v>97</x:v>
      </x:c>
      <x:c r="I231" s="6">
        <x:v>27.654811179133503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22.317999999999998</x:v>
      </x:c>
      <x:c r="S231" s="8">
        <x:v>84076.34030641383</x:v>
      </x:c>
      <x:c r="T231" s="12">
        <x:v>359929.9093085907</x:v>
      </x:c>
      <x:c r="U231" s="12">
        <x:v>28</x:v>
      </x:c>
      <x:c r="V231" s="12">
        <x:v>54</x:v>
      </x:c>
      <x:c r="W231" s="12">
        <x:f>NA()</x:f>
      </x:c>
    </x:row>
    <x:row r="232">
      <x:c r="A232">
        <x:v>208065</x:v>
      </x:c>
      <x:c r="B232" s="1">
        <x:v>44777.72828165905</x:v>
      </x:c>
      <x:c r="C232" s="6">
        <x:v>3.828617265</x:v>
      </x:c>
      <x:c r="D232" s="14" t="s">
        <x:v>94</x:v>
      </x:c>
      <x:c r="E232" s="15">
        <x:v>44771.467691879785</x:v>
      </x:c>
      <x:c r="F232" t="s">
        <x:v>99</x:v>
      </x:c>
      <x:c r="G232" s="6">
        <x:v>85.27720118908131</x:v>
      </x:c>
      <x:c r="H232" t="s">
        <x:v>97</x:v>
      </x:c>
      <x:c r="I232" s="6">
        <x:v>27.670475495132905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22.317</x:v>
      </x:c>
      <x:c r="S232" s="8">
        <x:v>84072.94157134926</x:v>
      </x:c>
      <x:c r="T232" s="12">
        <x:v>359925.40521585493</x:v>
      </x:c>
      <x:c r="U232" s="12">
        <x:v>28</x:v>
      </x:c>
      <x:c r="V232" s="12">
        <x:v>54</x:v>
      </x:c>
      <x:c r="W232" s="12">
        <x:f>NA()</x:f>
      </x:c>
    </x:row>
    <x:row r="233">
      <x:c r="A233">
        <x:v>208070</x:v>
      </x:c>
      <x:c r="B233" s="1">
        <x:v>44777.7282933068</x:v>
      </x:c>
      <x:c r="C233" s="6">
        <x:v>3.845390015</x:v>
      </x:c>
      <x:c r="D233" s="14" t="s">
        <x:v>94</x:v>
      </x:c>
      <x:c r="E233" s="15">
        <x:v>44771.467691879785</x:v>
      </x:c>
      <x:c r="F233" t="s">
        <x:v>99</x:v>
      </x:c>
      <x:c r="G233" s="6">
        <x:v>85.2772555872054</x:v>
      </x:c>
      <x:c r="H233" t="s">
        <x:v>97</x:v>
      </x:c>
      <x:c r="I233" s="6">
        <x:v>27.661528751849346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22.317999999999998</x:v>
      </x:c>
      <x:c r="S233" s="8">
        <x:v>84082.01690138472</x:v>
      </x:c>
      <x:c r="T233" s="12">
        <x:v>359926.5000411963</x:v>
      </x:c>
      <x:c r="U233" s="12">
        <x:v>28</x:v>
      </x:c>
      <x:c r="V233" s="12">
        <x:v>54</x:v>
      </x:c>
      <x:c r="W233" s="12">
        <x:f>NA()</x:f>
      </x:c>
    </x:row>
    <x:row r="234">
      <x:c r="A234">
        <x:v>208078</x:v>
      </x:c>
      <x:c r="B234" s="1">
        <x:v>44777.72830489579</x:v>
      </x:c>
      <x:c r="C234" s="6">
        <x:v>3.862078155</x:v>
      </x:c>
      <x:c r="D234" s="14" t="s">
        <x:v>94</x:v>
      </x:c>
      <x:c r="E234" s="15">
        <x:v>44771.467691879785</x:v>
      </x:c>
      <x:c r="F234" t="s">
        <x:v>99</x:v>
      </x:c>
      <x:c r="G234" s="6">
        <x:v>85.30811456357999</x:v>
      </x:c>
      <x:c r="H234" t="s">
        <x:v>97</x:v>
      </x:c>
      <x:c r="I234" s="6">
        <x:v>27.65969120820091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22.314</x:v>
      </x:c>
      <x:c r="S234" s="8">
        <x:v>84080.40201104872</x:v>
      </x:c>
      <x:c r="T234" s="12">
        <x:v>359921.70549327874</x:v>
      </x:c>
      <x:c r="U234" s="12">
        <x:v>28</x:v>
      </x:c>
      <x:c r="V234" s="12">
        <x:v>54</x:v>
      </x:c>
      <x:c r="W234" s="12">
        <x:f>NA()</x:f>
      </x:c>
    </x:row>
    <x:row r="235">
      <x:c r="A235">
        <x:v>208086</x:v>
      </x:c>
      <x:c r="B235" s="1">
        <x:v>44777.72831653494</x:v>
      </x:c>
      <x:c r="C235" s="6">
        <x:v>3.8788385433333334</x:v>
      </x:c>
      <x:c r="D235" s="14" t="s">
        <x:v>94</x:v>
      </x:c>
      <x:c r="E235" s="15">
        <x:v>44771.467691879785</x:v>
      </x:c>
      <x:c r="F235" t="s">
        <x:v>99</x:v>
      </x:c>
      <x:c r="G235" s="6">
        <x:v>85.28931206912084</x:v>
      </x:c>
      <x:c r="H235" t="s">
        <x:v>97</x:v>
      </x:c>
      <x:c r="I235" s="6">
        <x:v>27.664691739173122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22.316</x:v>
      </x:c>
      <x:c r="S235" s="8">
        <x:v>84075.28980707344</x:v>
      </x:c>
      <x:c r="T235" s="12">
        <x:v>359910.43635031785</x:v>
      </x:c>
      <x:c r="U235" s="12">
        <x:v>28</x:v>
      </x:c>
      <x:c r="V235" s="12">
        <x:v>54</x:v>
      </x:c>
      <x:c r="W235" s="12">
        <x:f>NA()</x:f>
      </x:c>
    </x:row>
    <x:row r="236">
      <x:c r="A236">
        <x:v>208081</x:v>
      </x:c>
      <x:c r="B236" s="1">
        <x:v>44777.72832819987</x:v>
      </x:c>
      <x:c r="C236" s="6">
        <x:v>3.895636045</x:v>
      </x:c>
      <x:c r="D236" s="14" t="s">
        <x:v>94</x:v>
      </x:c>
      <x:c r="E236" s="15">
        <x:v>44771.467691879785</x:v>
      </x:c>
      <x:c r="F236" t="s">
        <x:v>99</x:v>
      </x:c>
      <x:c r="G236" s="6">
        <x:v>85.29065558211532</x:v>
      </x:c>
      <x:c r="H236" t="s">
        <x:v>97</x:v>
      </x:c>
      <x:c r="I236" s="6">
        <x:v>27.663065059605287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22.316</x:v>
      </x:c>
      <x:c r="S236" s="8">
        <x:v>84073.10690588609</x:v>
      </x:c>
      <x:c r="T236" s="12">
        <x:v>359909.76904756145</x:v>
      </x:c>
      <x:c r="U236" s="12">
        <x:v>28</x:v>
      </x:c>
      <x:c r="V236" s="12">
        <x:v>54</x:v>
      </x:c>
      <x:c r="W236" s="12">
        <x:f>NA()</x:f>
      </x:c>
    </x:row>
    <x:row r="237">
      <x:c r="A237">
        <x:v>208091</x:v>
      </x:c>
      <x:c r="B237" s="1">
        <x:v>44777.72833984687</x:v>
      </x:c>
      <x:c r="C237" s="6">
        <x:v>3.912407716666667</x:v>
      </x:c>
      <x:c r="D237" s="14" t="s">
        <x:v>94</x:v>
      </x:c>
      <x:c r="E237" s="15">
        <x:v>44771.467691879785</x:v>
      </x:c>
      <x:c r="F237" t="s">
        <x:v>99</x:v>
      </x:c>
      <x:c r="G237" s="6">
        <x:v>85.24020546315357</x:v>
      </x:c>
      <x:c r="H237" t="s">
        <x:v>97</x:v>
      </x:c>
      <x:c r="I237" s="6">
        <x:v>27.653124257155923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22.323999999999998</x:v>
      </x:c>
      <x:c r="S237" s="8">
        <x:v>84074.76721361802</x:v>
      </x:c>
      <x:c r="T237" s="12">
        <x:v>359918.8253450087</x:v>
      </x:c>
      <x:c r="U237" s="12">
        <x:v>28</x:v>
      </x:c>
      <x:c r="V237" s="12">
        <x:v>54</x:v>
      </x:c>
      <x:c r="W237" s="12">
        <x:f>NA()</x:f>
      </x:c>
    </x:row>
    <x:row r="238">
      <x:c r="A238">
        <x:v>208099</x:v>
      </x:c>
      <x:c r="B238" s="1">
        <x:v>44777.72835133102</x:v>
      </x:c>
      <x:c r="C238" s="6">
        <x:v>3.928944885</x:v>
      </x:c>
      <x:c r="D238" s="14" t="s">
        <x:v>94</x:v>
      </x:c>
      <x:c r="E238" s="15">
        <x:v>44771.467691879785</x:v>
      </x:c>
      <x:c r="F238" t="s">
        <x:v>99</x:v>
      </x:c>
      <x:c r="G238" s="6">
        <x:v>85.2593067930828</x:v>
      </x:c>
      <x:c r="H238" t="s">
        <x:v>97</x:v>
      </x:c>
      <x:c r="I238" s="6">
        <x:v>27.665505079252853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22.32</x:v>
      </x:c>
      <x:c r="S238" s="8">
        <x:v>84086.74388289913</x:v>
      </x:c>
      <x:c r="T238" s="12">
        <x:v>359907.65662251913</x:v>
      </x:c>
      <x:c r="U238" s="12">
        <x:v>28</x:v>
      </x:c>
      <x:c r="V238" s="12">
        <x:v>54</x:v>
      </x:c>
      <x:c r="W238" s="12">
        <x:f>NA()</x:f>
      </x:c>
    </x:row>
    <x:row r="239">
      <x:c r="A239">
        <x:v>208107</x:v>
      </x:c>
      <x:c r="B239" s="1">
        <x:v>44777.72836296575</x:v>
      </x:c>
      <x:c r="C239" s="6">
        <x:v>3.945698903333333</x:v>
      </x:c>
      <x:c r="D239" s="14" t="s">
        <x:v>94</x:v>
      </x:c>
      <x:c r="E239" s="15">
        <x:v>44771.467691879785</x:v>
      </x:c>
      <x:c r="F239" t="s">
        <x:v>99</x:v>
      </x:c>
      <x:c r="G239" s="6">
        <x:v>85.25220482077656</x:v>
      </x:c>
      <x:c r="H239" t="s">
        <x:v>97</x:v>
      </x:c>
      <x:c r="I239" s="6">
        <x:v>27.656347483815352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22.322</x:v>
      </x:c>
      <x:c r="S239" s="8">
        <x:v>84084.27626680823</x:v>
      </x:c>
      <x:c r="T239" s="12">
        <x:v>359909.850638709</x:v>
      </x:c>
      <x:c r="U239" s="12">
        <x:v>28</x:v>
      </x:c>
      <x:c r="V239" s="12">
        <x:v>54</x:v>
      </x:c>
      <x:c r="W239" s="12">
        <x:f>NA()</x:f>
      </x:c>
    </x:row>
    <x:row r="240">
      <x:c r="A240">
        <x:v>208109</x:v>
      </x:c>
      <x:c r="B240" s="1">
        <x:v>44777.72837388534</x:v>
      </x:c>
      <x:c r="C240" s="6">
        <x:v>3.9614231083333333</x:v>
      </x:c>
      <x:c r="D240" s="14" t="s">
        <x:v>94</x:v>
      </x:c>
      <x:c r="E240" s="15">
        <x:v>44771.467691879785</x:v>
      </x:c>
      <x:c r="F240" t="s">
        <x:v>99</x:v>
      </x:c>
      <x:c r="G240" s="6">
        <x:v>85.24554581755588</x:v>
      </x:c>
      <x:c r="H240" t="s">
        <x:v>97</x:v>
      </x:c>
      <x:c r="I240" s="6">
        <x:v>27.655534145955244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22.323</x:v>
      </x:c>
      <x:c r="S240" s="8">
        <x:v>84079.70775584914</x:v>
      </x:c>
      <x:c r="T240" s="12">
        <x:v>359900.1870031148</x:v>
      </x:c>
      <x:c r="U240" s="12">
        <x:v>28</x:v>
      </x:c>
      <x:c r="V240" s="12">
        <x:v>54</x:v>
      </x:c>
      <x:c r="W240" s="12">
        <x:f>NA()</x:f>
      </x:c>
    </x:row>
    <x:row r="241">
      <x:c r="A241">
        <x:v>208118</x:v>
      </x:c>
      <x:c r="B241" s="1">
        <x:v>44777.72838552648</x:v>
      </x:c>
      <x:c r="C241" s="6">
        <x:v>3.9781863533333333</x:v>
      </x:c>
      <x:c r="D241" s="14" t="s">
        <x:v>94</x:v>
      </x:c>
      <x:c r="E241" s="15">
        <x:v>44771.467691879785</x:v>
      </x:c>
      <x:c r="F241" t="s">
        <x:v>99</x:v>
      </x:c>
      <x:c r="G241" s="6">
        <x:v>85.26647010860219</x:v>
      </x:c>
      <x:c r="H241" t="s">
        <x:v>97</x:v>
      </x:c>
      <x:c r="I241" s="6">
        <x:v>27.656829461900088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22.32</x:v>
      </x:c>
      <x:c r="S241" s="8">
        <x:v>84086.46278581566</x:v>
      </x:c>
      <x:c r="T241" s="12">
        <x:v>359911.384048038</x:v>
      </x:c>
      <x:c r="U241" s="12">
        <x:v>28</x:v>
      </x:c>
      <x:c r="V241" s="12">
        <x:v>54</x:v>
      </x:c>
      <x:c r="W241" s="12">
        <x:f>NA()</x:f>
      </x:c>
    </x:row>
    <x:row r="242">
      <x:c r="A242">
        <x:v>208124</x:v>
      </x:c>
      <x:c r="B242" s="1">
        <x:v>44777.72839718084</x:v>
      </x:c>
      <x:c r="C242" s="6">
        <x:v>3.9949686433333333</x:v>
      </x:c>
      <x:c r="D242" s="14" t="s">
        <x:v>94</x:v>
      </x:c>
      <x:c r="E242" s="15">
        <x:v>44771.467691879785</x:v>
      </x:c>
      <x:c r="F242" t="s">
        <x:v>99</x:v>
      </x:c>
      <x:c r="G242" s="6">
        <x:v>85.26177463426326</x:v>
      </x:c>
      <x:c r="H242" t="s">
        <x:v>97</x:v>
      </x:c>
      <x:c r="I242" s="6">
        <x:v>27.65363635838139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22.320999999999998</x:v>
      </x:c>
      <x:c r="S242" s="8">
        <x:v>84081.68908193526</x:v>
      </x:c>
      <x:c r="T242" s="12">
        <x:v>359907.4744820475</x:v>
      </x:c>
      <x:c r="U242" s="12">
        <x:v>28</x:v>
      </x:c>
      <x:c r="V242" s="12">
        <x:v>54</x:v>
      </x:c>
      <x:c r="W242" s="12">
        <x:f>NA()</x:f>
      </x:c>
    </x:row>
    <x:row r="243">
      <x:c r="A243">
        <x:v>208129</x:v>
      </x:c>
      <x:c r="B243" s="1">
        <x:v>44777.72840881278</x:v>
      </x:c>
      <x:c r="C243" s="6">
        <x:v>4.01171863</x:v>
      </x:c>
      <x:c r="D243" s="14" t="s">
        <x:v>94</x:v>
      </x:c>
      <x:c r="E243" s="15">
        <x:v>44771.467691879785</x:v>
      </x:c>
      <x:c r="F243" t="s">
        <x:v>99</x:v>
      </x:c>
      <x:c r="G243" s="6">
        <x:v>85.29254651149543</x:v>
      </x:c>
      <x:c r="H243" t="s">
        <x:v>97</x:v>
      </x:c>
      <x:c r="I243" s="6">
        <x:v>27.660775660067884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22.316</x:v>
      </x:c>
      <x:c r="S243" s="8">
        <x:v>84082.72670006836</x:v>
      </x:c>
      <x:c r="T243" s="12">
        <x:v>359906.36899502925</x:v>
      </x:c>
      <x:c r="U243" s="12">
        <x:v>28</x:v>
      </x:c>
      <x:c r="V243" s="12">
        <x:v>54</x:v>
      </x:c>
      <x:c r="W243" s="12">
        <x:f>NA()</x:f>
      </x:c>
    </x:row>
    <x:row r="244">
      <x:c r="A244">
        <x:v>208136</x:v>
      </x:c>
      <x:c r="B244" s="1">
        <x:v>44777.72842046286</x:v>
      </x:c>
      <x:c r="C244" s="6">
        <x:v>4.02849475</x:v>
      </x:c>
      <x:c r="D244" s="14" t="s">
        <x:v>94</x:v>
      </x:c>
      <x:c r="E244" s="15">
        <x:v>44771.467691879785</x:v>
      </x:c>
      <x:c r="F244" t="s">
        <x:v>99</x:v>
      </x:c>
      <x:c r="G244" s="6">
        <x:v>85.27524575601147</x:v>
      </x:c>
      <x:c r="H244" t="s">
        <x:v>97</x:v>
      </x:c>
      <x:c r="I244" s="6">
        <x:v>27.655082291673352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22.319</x:v>
      </x:c>
      <x:c r="S244" s="8">
        <x:v>84076.51807691582</x:v>
      </x:c>
      <x:c r="T244" s="12">
        <x:v>359894.7979380346</x:v>
      </x:c>
      <x:c r="U244" s="12">
        <x:v>28</x:v>
      </x:c>
      <x:c r="V244" s="12">
        <x:v>54</x:v>
      </x:c>
      <x:c r="W244" s="12">
        <x:f>NA()</x:f>
      </x:c>
    </x:row>
    <x:row r="245">
      <x:c r="A245">
        <x:v>208141</x:v>
      </x:c>
      <x:c r="B245" s="1">
        <x:v>44777.72843215015</x:v>
      </x:c>
      <x:c r="C245" s="6">
        <x:v>4.045324431666667</x:v>
      </x:c>
      <x:c r="D245" s="14" t="s">
        <x:v>94</x:v>
      </x:c>
      <x:c r="E245" s="15">
        <x:v>44771.467691879785</x:v>
      </x:c>
      <x:c r="F245" t="s">
        <x:v>99</x:v>
      </x:c>
      <x:c r="G245" s="6">
        <x:v>85.28407789158514</x:v>
      </x:c>
      <x:c r="H245" t="s">
        <x:v>97</x:v>
      </x:c>
      <x:c r="I245" s="6">
        <x:v>27.644388424765566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22.319</x:v>
      </x:c>
      <x:c r="S245" s="8">
        <x:v>84086.06170056557</x:v>
      </x:c>
      <x:c r="T245" s="12">
        <x:v>359909.86212543724</x:v>
      </x:c>
      <x:c r="U245" s="12">
        <x:v>28</x:v>
      </x:c>
      <x:c r="V245" s="12">
        <x:v>54</x:v>
      </x:c>
      <x:c r="W245" s="12">
        <x:f>NA()</x:f>
      </x:c>
    </x:row>
    <x:row r="246">
      <x:c r="A246">
        <x:v>208145</x:v>
      </x:c>
      <x:c r="B246" s="1">
        <x:v>44777.72844378098</x:v>
      </x:c>
      <x:c r="C246" s="6">
        <x:v>4.062072841666667</x:v>
      </x:c>
      <x:c r="D246" s="14" t="s">
        <x:v>94</x:v>
      </x:c>
      <x:c r="E246" s="15">
        <x:v>44771.467691879785</x:v>
      </x:c>
      <x:c r="F246" t="s">
        <x:v>99</x:v>
      </x:c>
      <x:c r="G246" s="6">
        <x:v>85.27290735909112</x:v>
      </x:c>
      <x:c r="H246" t="s">
        <x:v>97</x:v>
      </x:c>
      <x:c r="I246" s="6">
        <x:v>27.65791391284256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22.319</x:v>
      </x:c>
      <x:c r="S246" s="8">
        <x:v>84084.77999517194</x:v>
      </x:c>
      <x:c r="T246" s="12">
        <x:v>359903.9673204326</x:v>
      </x:c>
      <x:c r="U246" s="12">
        <x:v>28</x:v>
      </x:c>
      <x:c r="V246" s="12">
        <x:v>54</x:v>
      </x:c>
      <x:c r="W246" s="12">
        <x:f>NA()</x:f>
      </x:c>
    </x:row>
    <x:row r="247">
      <x:c r="A247">
        <x:v>208154</x:v>
      </x:c>
      <x:c r="B247" s="1">
        <x:v>44777.72845542289</x:v>
      </x:c>
      <x:c r="C247" s="6">
        <x:v>4.0788371833333334</x:v>
      </x:c>
      <x:c r="D247" s="14" t="s">
        <x:v>94</x:v>
      </x:c>
      <x:c r="E247" s="15">
        <x:v>44771.467691879785</x:v>
      </x:c>
      <x:c r="F247" t="s">
        <x:v>99</x:v>
      </x:c>
      <x:c r="G247" s="6">
        <x:v>85.26112240050931</x:v>
      </x:c>
      <x:c r="H247" t="s">
        <x:v>97</x:v>
      </x:c>
      <x:c r="I247" s="6">
        <x:v>27.663306049121275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22.32</x:v>
      </x:c>
      <x:c r="S247" s="8">
        <x:v>84071.53611655776</x:v>
      </x:c>
      <x:c r="T247" s="12">
        <x:v>359902.8058225566</x:v>
      </x:c>
      <x:c r="U247" s="12">
        <x:v>28</x:v>
      </x:c>
      <x:c r="V247" s="12">
        <x:v>54</x:v>
      </x:c>
      <x:c r="W247" s="12">
        <x:f>NA()</x:f>
      </x:c>
    </x:row>
    <x:row r="248">
      <x:c r="A248">
        <x:v>208162</x:v>
      </x:c>
      <x:c r="B248" s="1">
        <x:v>44777.728467160705</x:v>
      </x:c>
      <x:c r="C248" s="6">
        <x:v>4.0957396416666665</x:v>
      </x:c>
      <x:c r="D248" s="14" t="s">
        <x:v>94</x:v>
      </x:c>
      <x:c r="E248" s="15">
        <x:v>44771.467691879785</x:v>
      </x:c>
      <x:c r="F248" t="s">
        <x:v>99</x:v>
      </x:c>
      <x:c r="G248" s="6">
        <x:v>85.28615246341712</x:v>
      </x:c>
      <x:c r="H248" t="s">
        <x:v>97</x:v>
      </x:c>
      <x:c r="I248" s="6">
        <x:v>27.668517451634216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22.316</x:v>
      </x:c>
      <x:c r="S248" s="8">
        <x:v>84072.64324634119</x:v>
      </x:c>
      <x:c r="T248" s="12">
        <x:v>359903.46665533195</x:v>
      </x:c>
      <x:c r="U248" s="12">
        <x:v>28</x:v>
      </x:c>
      <x:c r="V248" s="12">
        <x:v>54</x:v>
      </x:c>
      <x:c r="W248" s="12">
        <x:f>NA()</x:f>
      </x:c>
    </x:row>
    <x:row r="249">
      <x:c r="A249">
        <x:v>208168</x:v>
      </x:c>
      <x:c r="B249" s="1">
        <x:v>44777.72847805329</x:v>
      </x:c>
      <x:c r="C249" s="6">
        <x:v>4.111424961666667</x:v>
      </x:c>
      <x:c r="D249" s="14" t="s">
        <x:v>94</x:v>
      </x:c>
      <x:c r="E249" s="15">
        <x:v>44771.467691879785</x:v>
      </x:c>
      <x:c r="F249" t="s">
        <x:v>99</x:v>
      </x:c>
      <x:c r="G249" s="6">
        <x:v>85.25671562381382</x:v>
      </x:c>
      <x:c r="H249" t="s">
        <x:v>97</x:v>
      </x:c>
      <x:c r="I249" s="6">
        <x:v>27.677524461185385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22.319</x:v>
      </x:c>
      <x:c r="S249" s="8">
        <x:v>84067.7059729047</x:v>
      </x:c>
      <x:c r="T249" s="12">
        <x:v>359890.4771879801</x:v>
      </x:c>
      <x:c r="U249" s="12">
        <x:v>28</x:v>
      </x:c>
      <x:c r="V249" s="12">
        <x:v>54</x:v>
      </x:c>
      <x:c r="W249" s="12">
        <x:f>NA()</x:f>
      </x:c>
    </x:row>
    <x:row r="250">
      <x:c r="A250">
        <x:v>208172</x:v>
      </x:c>
      <x:c r="B250" s="1">
        <x:v>44777.72848970807</x:v>
      </x:c>
      <x:c r="C250" s="6">
        <x:v>4.128207843333334</x:v>
      </x:c>
      <x:c r="D250" s="14" t="s">
        <x:v>94</x:v>
      </x:c>
      <x:c r="E250" s="15">
        <x:v>44771.467691879785</x:v>
      </x:c>
      <x:c r="F250" t="s">
        <x:v>99</x:v>
      </x:c>
      <x:c r="G250" s="6">
        <x:v>85.28926231005178</x:v>
      </x:c>
      <x:c r="H250" t="s">
        <x:v>97</x:v>
      </x:c>
      <x:c r="I250" s="6">
        <x:v>27.66475198657963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22.316</x:v>
      </x:c>
      <x:c r="S250" s="8">
        <x:v>84067.05480152994</x:v>
      </x:c>
      <x:c r="T250" s="12">
        <x:v>359889.9176966504</x:v>
      </x:c>
      <x:c r="U250" s="12">
        <x:v>28</x:v>
      </x:c>
      <x:c r="V250" s="12">
        <x:v>54</x:v>
      </x:c>
      <x:c r="W250" s="12">
        <x:f>NA()</x:f>
      </x:c>
    </x:row>
    <x:row r="251">
      <x:c r="A251">
        <x:v>208179</x:v>
      </x:c>
      <x:c r="B251" s="1">
        <x:v>44777.72850133824</x:v>
      </x:c>
      <x:c r="C251" s="6">
        <x:v>4.144955286666667</x:v>
      </x:c>
      <x:c r="D251" s="14" t="s">
        <x:v>94</x:v>
      </x:c>
      <x:c r="E251" s="15">
        <x:v>44771.467691879785</x:v>
      </x:c>
      <x:c r="F251" t="s">
        <x:v>99</x:v>
      </x:c>
      <x:c r="G251" s="6">
        <x:v>85.26396355215462</x:v>
      </x:c>
      <x:c r="H251" t="s">
        <x:v>97</x:v>
      </x:c>
      <x:c r="I251" s="6">
        <x:v>27.65098548229662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22.320999999999998</x:v>
      </x:c>
      <x:c r="S251" s="8">
        <x:v>84076.22433893336</x:v>
      </x:c>
      <x:c r="T251" s="12">
        <x:v>359884.34011006844</x:v>
      </x:c>
      <x:c r="U251" s="12">
        <x:v>28</x:v>
      </x:c>
      <x:c r="V251" s="12">
        <x:v>54</x:v>
      </x:c>
      <x:c r="W251" s="12">
        <x:f>NA()</x:f>
      </x:c>
    </x:row>
    <x:row r="252">
      <x:c r="A252">
        <x:v>208184</x:v>
      </x:c>
      <x:c r="B252" s="1">
        <x:v>44777.728512967406</x:v>
      </x:c>
      <x:c r="C252" s="6">
        <x:v>4.161701286666666</x:v>
      </x:c>
      <x:c r="D252" s="14" t="s">
        <x:v>94</x:v>
      </x:c>
      <x:c r="E252" s="15">
        <x:v>44771.467691879785</x:v>
      </x:c>
      <x:c r="F252" t="s">
        <x:v>99</x:v>
      </x:c>
      <x:c r="G252" s="6">
        <x:v>85.28210676038859</x:v>
      </x:c>
      <x:c r="H252" t="s">
        <x:v>97</x:v>
      </x:c>
      <x:c r="I252" s="6">
        <x:v>27.655654640440844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22.317999999999998</x:v>
      </x:c>
      <x:c r="S252" s="8">
        <x:v>84077.20400991647</x:v>
      </x:c>
      <x:c r="T252" s="12">
        <x:v>359906.22188109736</x:v>
      </x:c>
      <x:c r="U252" s="12">
        <x:v>28</x:v>
      </x:c>
      <x:c r="V252" s="12">
        <x:v>54</x:v>
      </x:c>
      <x:c r="W252" s="12">
        <x:f>NA()</x:f>
      </x:c>
    </x:row>
    <x:row r="253">
      <x:c r="A253">
        <x:v>208191</x:v>
      </x:c>
      <x:c r="B253" s="1">
        <x:v>44777.72852461694</x:v>
      </x:c>
      <x:c r="C253" s="6">
        <x:v>4.178476631666666</x:v>
      </x:c>
      <x:c r="D253" s="14" t="s">
        <x:v>94</x:v>
      </x:c>
      <x:c r="E253" s="15">
        <x:v>44771.467691879785</x:v>
      </x:c>
      <x:c r="F253" t="s">
        <x:v>99</x:v>
      </x:c>
      <x:c r="G253" s="6">
        <x:v>85.26994237258779</x:v>
      </x:c>
      <x:c r="H253" t="s">
        <x:v>97</x:v>
      </x:c>
      <x:c r="I253" s="6">
        <x:v>27.67038512386989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22.317999999999998</x:v>
      </x:c>
      <x:c r="S253" s="8">
        <x:v>84072.96875642429</x:v>
      </x:c>
      <x:c r="T253" s="12">
        <x:v>359878.8277242047</x:v>
      </x:c>
      <x:c r="U253" s="12">
        <x:v>28</x:v>
      </x:c>
      <x:c r="V253" s="12">
        <x:v>54</x:v>
      </x:c>
      <x:c r="W253" s="12">
        <x:f>NA()</x:f>
      </x:c>
    </x:row>
    <x:row r="254">
      <x:c r="A254">
        <x:v>208193</x:v>
      </x:c>
      <x:c r="B254" s="1">
        <x:v>44777.72853625949</x:v>
      </x:c>
      <x:c r="C254" s="6">
        <x:v>4.195241895</x:v>
      </x:c>
      <x:c r="D254" s="14" t="s">
        <x:v>94</x:v>
      </x:c>
      <x:c r="E254" s="15">
        <x:v>44771.467691879785</x:v>
      </x:c>
      <x:c r="F254" t="s">
        <x:v>99</x:v>
      </x:c>
      <x:c r="G254" s="6">
        <x:v>85.29200954443893</x:v>
      </x:c>
      <x:c r="H254" t="s">
        <x:v>97</x:v>
      </x:c>
      <x:c r="I254" s="6">
        <x:v>27.643665460345346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22.317999999999998</x:v>
      </x:c>
      <x:c r="S254" s="8">
        <x:v>84076.08951404759</x:v>
      </x:c>
      <x:c r="T254" s="12">
        <x:v>359892.74070975237</x:v>
      </x:c>
      <x:c r="U254" s="12">
        <x:v>28</x:v>
      </x:c>
      <x:c r="V254" s="12">
        <x:v>54</x:v>
      </x:c>
      <x:c r="W254" s="12">
        <x:f>NA()</x:f>
      </x:c>
    </x:row>
    <x:row r="255">
      <x:c r="A255">
        <x:v>208200</x:v>
      </x:c>
      <x:c r="B255" s="1">
        <x:v>44777.728547895946</x:v>
      </x:c>
      <x:c r="C255" s="6">
        <x:v>4.211998378333333</x:v>
      </x:c>
      <x:c r="D255" s="14" t="s">
        <x:v>94</x:v>
      </x:c>
      <x:c r="E255" s="15">
        <x:v>44771.467691879785</x:v>
      </x:c>
      <x:c r="F255" t="s">
        <x:v>99</x:v>
      </x:c>
      <x:c r="G255" s="6">
        <x:v>85.2655995137063</x:v>
      </x:c>
      <x:c r="H255" t="s">
        <x:v>97</x:v>
      </x:c>
      <x:c r="I255" s="6">
        <x:v>27.65788378920024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22.32</x:v>
      </x:c>
      <x:c r="S255" s="8">
        <x:v>84078.38630830924</x:v>
      </x:c>
      <x:c r="T255" s="12">
        <x:v>359880.4691284342</x:v>
      </x:c>
      <x:c r="U255" s="12">
        <x:v>28</x:v>
      </x:c>
      <x:c r="V255" s="12">
        <x:v>54</x:v>
      </x:c>
      <x:c r="W255" s="12">
        <x:f>NA()</x:f>
      </x:c>
    </x:row>
    <x:row r="256">
      <x:c r="A256">
        <x:v>208206</x:v>
      </x:c>
      <x:c r="B256" s="1">
        <x:v>44777.72855953101</x:v>
      </x:c>
      <x:c r="C256" s="6">
        <x:v>4.228752883333334</x:v>
      </x:c>
      <x:c r="D256" s="14" t="s">
        <x:v>94</x:v>
      </x:c>
      <x:c r="E256" s="15">
        <x:v>44771.467691879785</x:v>
      </x:c>
      <x:c r="F256" t="s">
        <x:v>99</x:v>
      </x:c>
      <x:c r="G256" s="6">
        <x:v>85.260127539213</x:v>
      </x:c>
      <x:c r="H256" t="s">
        <x:v>97</x:v>
      </x:c>
      <x:c r="I256" s="6">
        <x:v>27.664510996960416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22.32</x:v>
      </x:c>
      <x:c r="S256" s="8">
        <x:v>84084.18456897733</x:v>
      </x:c>
      <x:c r="T256" s="12">
        <x:v>359892.2800041315</x:v>
      </x:c>
      <x:c r="U256" s="12">
        <x:v>28</x:v>
      </x:c>
      <x:c r="V256" s="12">
        <x:v>54</x:v>
      </x:c>
      <x:c r="W256" s="12">
        <x:f>NA()</x:f>
      </x:c>
    </x:row>
    <x:row r="257">
      <x:c r="A257">
        <x:v>208215</x:v>
      </x:c>
      <x:c r="B257" s="1">
        <x:v>44777.728571171785</x:v>
      </x:c>
      <x:c r="C257" s="6">
        <x:v>4.245515595</x:v>
      </x:c>
      <x:c r="D257" s="14" t="s">
        <x:v>94</x:v>
      </x:c>
      <x:c r="E257" s="15">
        <x:v>44771.467691879785</x:v>
      </x:c>
      <x:c r="F257" t="s">
        <x:v>99</x:v>
      </x:c>
      <x:c r="G257" s="6">
        <x:v>85.25500947503221</x:v>
      </x:c>
      <x:c r="H257" t="s">
        <x:v>97</x:v>
      </x:c>
      <x:c r="I257" s="6">
        <x:v>27.661829988608588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22.320999999999998</x:v>
      </x:c>
      <x:c r="S257" s="8">
        <x:v>84090.50347489012</x:v>
      </x:c>
      <x:c r="T257" s="12">
        <x:v>359885.51919840986</x:v>
      </x:c>
      <x:c r="U257" s="12">
        <x:v>28</x:v>
      </x:c>
      <x:c r="V257" s="12">
        <x:v>54</x:v>
      </x:c>
      <x:c r="W257" s="12">
        <x:f>NA()</x:f>
      </x:c>
    </x:row>
    <x:row r="258">
      <x:c r="A258">
        <x:v>208222</x:v>
      </x:c>
      <x:c r="B258" s="1">
        <x:v>44777.72858283276</x:v>
      </x:c>
      <x:c r="C258" s="6">
        <x:v>4.262307395</x:v>
      </x:c>
      <x:c r="D258" s="14" t="s">
        <x:v>94</x:v>
      </x:c>
      <x:c r="E258" s="15">
        <x:v>44771.467691879785</x:v>
      </x:c>
      <x:c r="F258" t="s">
        <x:v>99</x:v>
      </x:c>
      <x:c r="G258" s="6">
        <x:v>85.23513274240497</x:v>
      </x:c>
      <x:c r="H258" t="s">
        <x:v>97</x:v>
      </x:c>
      <x:c r="I258" s="6">
        <x:v>27.659269477013822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22.323999999999998</x:v>
      </x:c>
      <x:c r="S258" s="8">
        <x:v>84084.07307739645</x:v>
      </x:c>
      <x:c r="T258" s="12">
        <x:v>359886.92739781784</x:v>
      </x:c>
      <x:c r="U258" s="12">
        <x:v>28</x:v>
      </x:c>
      <x:c r="V258" s="12">
        <x:v>54</x:v>
      </x:c>
      <x:c r="W258" s="12">
        <x:f>NA()</x:f>
      </x:c>
    </x:row>
    <x:row r="259">
      <x:c r="A259">
        <x:v>208227</x:v>
      </x:c>
      <x:c r="B259" s="1">
        <x:v>44777.72859446971</x:v>
      </x:c>
      <x:c r="C259" s="6">
        <x:v>4.2790645933333336</x:v>
      </x:c>
      <x:c r="D259" s="14" t="s">
        <x:v>94</x:v>
      </x:c>
      <x:c r="E259" s="15">
        <x:v>44771.467691879785</x:v>
      </x:c>
      <x:c r="F259" t="s">
        <x:v>99</x:v>
      </x:c>
      <x:c r="G259" s="6">
        <x:v>85.27835549051234</x:v>
      </x:c>
      <x:c r="H259" t="s">
        <x:v>97</x:v>
      </x:c>
      <x:c r="I259" s="6">
        <x:v>27.651316841692733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22.319</x:v>
      </x:c>
      <x:c r="S259" s="8">
        <x:v>84087.70381964406</x:v>
      </x:c>
      <x:c r="T259" s="12">
        <x:v>359886.20125580946</x:v>
      </x:c>
      <x:c r="U259" s="12">
        <x:v>28</x:v>
      </x:c>
      <x:c r="V259" s="12">
        <x:v>54</x:v>
      </x:c>
      <x:c r="W259" s="12">
        <x:f>NA()</x:f>
      </x:c>
    </x:row>
    <x:row r="260">
      <x:c r="A260">
        <x:v>208231</x:v>
      </x:c>
      <x:c r="B260" s="1">
        <x:v>44777.72860539433</x:v>
      </x:c>
      <x:c r="C260" s="6">
        <x:v>4.2947960683333335</x:v>
      </x:c>
      <x:c r="D260" s="14" t="s">
        <x:v>94</x:v>
      </x:c>
      <x:c r="E260" s="15">
        <x:v>44771.467691879785</x:v>
      </x:c>
      <x:c r="F260" t="s">
        <x:v>99</x:v>
      </x:c>
      <x:c r="G260" s="6">
        <x:v>85.2497985272435</x:v>
      </x:c>
      <x:c r="H260" t="s">
        <x:v>97</x:v>
      </x:c>
      <x:c r="I260" s="6">
        <x:v>27.65038301075083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22.323</x:v>
      </x:c>
      <x:c r="S260" s="8">
        <x:v>84085.86443932407</x:v>
      </x:c>
      <x:c r="T260" s="12">
        <x:v>359876.15850340686</x:v>
      </x:c>
      <x:c r="U260" s="12">
        <x:v>28</x:v>
      </x:c>
      <x:c r="V260" s="12">
        <x:v>54</x:v>
      </x:c>
      <x:c r="W260" s="12">
        <x:f>NA()</x:f>
      </x:c>
    </x:row>
    <x:row r="261">
      <x:c r="A261">
        <x:v>208238</x:v>
      </x:c>
      <x:c r="B261" s="1">
        <x:v>44777.72861704837</x:v>
      </x:c>
      <x:c r="C261" s="6">
        <x:v>4.311577876666667</x:v>
      </x:c>
      <x:c r="D261" s="14" t="s">
        <x:v>94</x:v>
      </x:c>
      <x:c r="E261" s="15">
        <x:v>44771.467691879785</x:v>
      </x:c>
      <x:c r="F261" t="s">
        <x:v>99</x:v>
      </x:c>
      <x:c r="G261" s="6">
        <x:v>85.22515732284533</x:v>
      </x:c>
      <x:c r="H261" t="s">
        <x:v>97</x:v>
      </x:c>
      <x:c r="I261" s="6">
        <x:v>27.644719783509572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22.326999999999998</x:v>
      </x:c>
      <x:c r="S261" s="8">
        <x:v>84101.57434157057</x:v>
      </x:c>
      <x:c r="T261" s="12">
        <x:v>359889.5652694292</x:v>
      </x:c>
      <x:c r="U261" s="12">
        <x:v>28</x:v>
      </x:c>
      <x:c r="V261" s="12">
        <x:v>54</x:v>
      </x:c>
      <x:c r="W261" s="12">
        <x:f>NA()</x:f>
      </x:c>
    </x:row>
    <x:row r="262">
      <x:c r="A262">
        <x:v>208245</x:v>
      </x:c>
      <x:c r="B262" s="1">
        <x:v>44777.72862870587</x:v>
      </x:c>
      <x:c r="C262" s="6">
        <x:v>4.328364678333333</x:v>
      </x:c>
      <x:c r="D262" s="14" t="s">
        <x:v>94</x:v>
      </x:c>
      <x:c r="E262" s="15">
        <x:v>44771.467691879785</x:v>
      </x:c>
      <x:c r="F262" t="s">
        <x:v>99</x:v>
      </x:c>
      <x:c r="G262" s="6">
        <x:v>85.20600397586097</x:v>
      </x:c>
      <x:c r="H262" t="s">
        <x:v>97</x:v>
      </x:c>
      <x:c r="I262" s="6">
        <x:v>27.650172145735723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22.329</x:v>
      </x:c>
      <x:c r="S262" s="8">
        <x:v>84101.94486034216</x:v>
      </x:c>
      <x:c r="T262" s="12">
        <x:v>359894.6379662</x:v>
      </x:c>
      <x:c r="U262" s="12">
        <x:v>28</x:v>
      </x:c>
      <x:c r="V262" s="12">
        <x:v>54</x:v>
      </x:c>
      <x:c r="W262" s="12">
        <x:f>NA()</x:f>
      </x:c>
    </x:row>
    <x:row r="263">
      <x:c r="A263">
        <x:v>208248</x:v>
      </x:c>
      <x:c r="B263" s="1">
        <x:v>44777.72864021275</x:v>
      </x:c>
      <x:c r="C263" s="6">
        <x:v>4.344934581666666</x:v>
      </x:c>
      <x:c r="D263" s="14" t="s">
        <x:v>94</x:v>
      </x:c>
      <x:c r="E263" s="15">
        <x:v>44771.467691879785</x:v>
      </x:c>
      <x:c r="F263" t="s">
        <x:v>99</x:v>
      </x:c>
      <x:c r="G263" s="6">
        <x:v>85.21347228264655</x:v>
      </x:c>
      <x:c r="H263" t="s">
        <x:v>97</x:v>
      </x:c>
      <x:c r="I263" s="6">
        <x:v>27.658877869530443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22.326999999999998</x:v>
      </x:c>
      <x:c r="S263" s="8">
        <x:v>84096.09527644048</x:v>
      </x:c>
      <x:c r="T263" s="12">
        <x:v>359884.4354649204</x:v>
      </x:c>
      <x:c r="U263" s="12">
        <x:v>28</x:v>
      </x:c>
      <x:c r="V263" s="12">
        <x:v>54</x:v>
      </x:c>
      <x:c r="W263" s="12">
        <x:f>NA()</x:f>
      </x:c>
    </x:row>
    <x:row r="264">
      <x:c r="A264">
        <x:v>208255</x:v>
      </x:c>
      <x:c r="B264" s="1">
        <x:v>44777.728651858044</x:v>
      </x:c>
      <x:c r="C264" s="6">
        <x:v>4.361703806666666</x:v>
      </x:c>
      <x:c r="D264" s="14" t="s">
        <x:v>94</x:v>
      </x:c>
      <x:c r="E264" s="15">
        <x:v>44771.467691879785</x:v>
      </x:c>
      <x:c r="F264" t="s">
        <x:v>99</x:v>
      </x:c>
      <x:c r="G264" s="6">
        <x:v>85.20786838021262</x:v>
      </x:c>
      <x:c r="H264" t="s">
        <x:v>97</x:v>
      </x:c>
      <x:c r="I264" s="6">
        <x:v>27.647912878544957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22.329</x:v>
      </x:c>
      <x:c r="S264" s="8">
        <x:v>84089.11484785702</x:v>
      </x:c>
      <x:c r="T264" s="12">
        <x:v>359878.73776095343</x:v>
      </x:c>
      <x:c r="U264" s="12">
        <x:v>28</x:v>
      </x:c>
      <x:c r="V264" s="12">
        <x:v>54</x:v>
      </x:c>
      <x:c r="W264" s="12">
        <x:f>NA()</x:f>
      </x:c>
    </x:row>
    <x:row r="265">
      <x:c r="A265">
        <x:v>208259</x:v>
      </x:c>
      <x:c r="B265" s="1">
        <x:v>44777.728663485854</x:v>
      </x:c>
      <x:c r="C265" s="6">
        <x:v>4.37844785</x:v>
      </x:c>
      <x:c r="D265" s="14" t="s">
        <x:v>94</x:v>
      </x:c>
      <x:c r="E265" s="15">
        <x:v>44771.467691879785</x:v>
      </x:c>
      <x:c r="F265" t="s">
        <x:v>99</x:v>
      </x:c>
      <x:c r="G265" s="6">
        <x:v>85.23573597482961</x:v>
      </x:c>
      <x:c r="H265" t="s">
        <x:v>97</x:v>
      </x:c>
      <x:c r="I265" s="6">
        <x:v>27.649660045039127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22.325</x:v>
      </x:c>
      <x:c r="S265" s="8">
        <x:v>84098.57834389417</x:v>
      </x:c>
      <x:c r="T265" s="12">
        <x:v>359883.7024835374</x:v>
      </x:c>
      <x:c r="U265" s="12">
        <x:v>28</x:v>
      </x:c>
      <x:c r="V265" s="12">
        <x:v>54</x:v>
      </x:c>
      <x:c r="W265" s="12">
        <x:f>NA()</x:f>
      </x:c>
    </x:row>
    <x:row r="266">
      <x:c r="A266">
        <x:v>208269</x:v>
      </x:c>
      <x:c r="B266" s="1">
        <x:v>44777.72867513753</x:v>
      </x:c>
      <x:c r="C266" s="6">
        <x:v>4.39522627</x:v>
      </x:c>
      <x:c r="D266" s="14" t="s">
        <x:v>94</x:v>
      </x:c>
      <x:c r="E266" s="15">
        <x:v>44771.467691879785</x:v>
      </x:c>
      <x:c r="F266" t="s">
        <x:v>99</x:v>
      </x:c>
      <x:c r="G266" s="6">
        <x:v>85.22114744931876</x:v>
      </x:c>
      <x:c r="H266" t="s">
        <x:v>97</x:v>
      </x:c>
      <x:c r="I266" s="6">
        <x:v>27.658456138445217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22.326</x:v>
      </x:c>
      <x:c r="S266" s="8">
        <x:v>84100.89070629493</x:v>
      </x:c>
      <x:c r="T266" s="12">
        <x:v>359871.17138005485</x:v>
      </x:c>
      <x:c r="U266" s="12">
        <x:v>28</x:v>
      </x:c>
      <x:c r="V266" s="12">
        <x:v>54</x:v>
      </x:c>
      <x:c r="W266" s="12">
        <x:f>NA()</x:f>
      </x:c>
    </x:row>
    <x:row r="267">
      <x:c r="A267">
        <x:v>208272</x:v>
      </x:c>
      <x:c r="B267" s="1">
        <x:v>44777.728686772665</x:v>
      </x:c>
      <x:c r="C267" s="6">
        <x:v>4.411980871666667</x:v>
      </x:c>
      <x:c r="D267" s="14" t="s">
        <x:v>94</x:v>
      </x:c>
      <x:c r="E267" s="15">
        <x:v>44771.467691879785</x:v>
      </x:c>
      <x:c r="F267" t="s">
        <x:v>99</x:v>
      </x:c>
      <x:c r="G267" s="6">
        <x:v>85.18646907211362</x:v>
      </x:c>
      <x:c r="H267" t="s">
        <x:v>97</x:v>
      </x:c>
      <x:c r="I267" s="6">
        <x:v>27.673849357379368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22.329</x:v>
      </x:c>
      <x:c r="S267" s="8">
        <x:v>84100.08416120929</x:v>
      </x:c>
      <x:c r="T267" s="12">
        <x:v>359875.8017664442</x:v>
      </x:c>
      <x:c r="U267" s="12">
        <x:v>28</x:v>
      </x:c>
      <x:c r="V267" s="12">
        <x:v>54</x:v>
      </x:c>
      <x:c r="W267" s="12">
        <x:f>NA()</x:f>
      </x:c>
    </x:row>
    <x:row r="268">
      <x:c r="A268">
        <x:v>208277</x:v>
      </x:c>
      <x:c r="B268" s="1">
        <x:v>44777.72869841721</x:v>
      </x:c>
      <x:c r="C268" s="6">
        <x:v>4.428749006666667</x:v>
      </x:c>
      <x:c r="D268" s="14" t="s">
        <x:v>94</x:v>
      </x:c>
      <x:c r="E268" s="15">
        <x:v>44771.467691879785</x:v>
      </x:c>
      <x:c r="F268" t="s">
        <x:v>99</x:v>
      </x:c>
      <x:c r="G268" s="6">
        <x:v>85.21741840126194</x:v>
      </x:c>
      <x:c r="H268" t="s">
        <x:v>97</x:v>
      </x:c>
      <x:c r="I268" s="6">
        <x:v>27.662974688541908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22.326</x:v>
      </x:c>
      <x:c r="S268" s="8">
        <x:v>84091.30385551839</x:v>
      </x:c>
      <x:c r="T268" s="12">
        <x:v>359873.0086424784</x:v>
      </x:c>
      <x:c r="U268" s="12">
        <x:v>28</x:v>
      </x:c>
      <x:c r="V268" s="12">
        <x:v>54</x:v>
      </x:c>
      <x:c r="W268" s="12">
        <x:f>NA()</x:f>
      </x:c>
    </x:row>
    <x:row r="269">
      <x:c r="A269">
        <x:v>208287</x:v>
      </x:c>
      <x:c r="B269" s="1">
        <x:v>44777.72870991105</x:v>
      </x:c>
      <x:c r="C269" s="6">
        <x:v>4.445300126666667</x:v>
      </x:c>
      <x:c r="D269" s="14" t="s">
        <x:v>94</x:v>
      </x:c>
      <x:c r="E269" s="15">
        <x:v>44771.467691879785</x:v>
      </x:c>
      <x:c r="F269" t="s">
        <x:v>99</x:v>
      </x:c>
      <x:c r="G269" s="6">
        <x:v>85.21841945525092</x:v>
      </x:c>
      <x:c r="H269" t="s">
        <x:v>97</x:v>
      </x:c>
      <x:c r="I269" s="6">
        <x:v>27.65288326837117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22.326999999999998</x:v>
      </x:c>
      <x:c r="S269" s="8">
        <x:v>84098.24995002379</x:v>
      </x:c>
      <x:c r="T269" s="12">
        <x:v>359868.39850591053</x:v>
      </x:c>
      <x:c r="U269" s="12">
        <x:v>28</x:v>
      </x:c>
      <x:c r="V269" s="12">
        <x:v>54</x:v>
      </x:c>
      <x:c r="W269" s="12">
        <x:f>NA()</x:f>
      </x:c>
    </x:row>
    <x:row r="270">
      <x:c r="A270">
        <x:v>208294</x:v>
      </x:c>
      <x:c r="B270" s="1">
        <x:v>44777.7287215455</x:v>
      </x:c>
      <x:c r="C270" s="6">
        <x:v>4.462053751666667</x:v>
      </x:c>
      <x:c r="D270" s="14" t="s">
        <x:v>94</x:v>
      </x:c>
      <x:c r="E270" s="15">
        <x:v>44771.467691879785</x:v>
      </x:c>
      <x:c r="F270" t="s">
        <x:v>99</x:v>
      </x:c>
      <x:c r="G270" s="6">
        <x:v>85.16523576316791</x:v>
      </x:c>
      <x:c r="H270" t="s">
        <x:v>97</x:v>
      </x:c>
      <x:c r="I270" s="6">
        <x:v>27.655202786143036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22.334</x:v>
      </x:c>
      <x:c r="S270" s="8">
        <x:v>84100.5269715305</x:v>
      </x:c>
      <x:c r="T270" s="12">
        <x:v>359866.19233210396</x:v>
      </x:c>
      <x:c r="U270" s="12">
        <x:v>28</x:v>
      </x:c>
      <x:c r="V270" s="12">
        <x:v>54</x:v>
      </x:c>
      <x:c r="W270" s="12">
        <x:f>NA()</x:f>
      </x:c>
    </x:row>
    <x:row r="271">
      <x:c r="A271">
        <x:v>208295</x:v>
      </x:c>
      <x:c r="B271" s="1">
        <x:v>44777.72873319339</x:v>
      </x:c>
      <x:c r="C271" s="6">
        <x:v>4.4788267033333335</x:v>
      </x:c>
      <x:c r="D271" s="14" t="s">
        <x:v>94</x:v>
      </x:c>
      <x:c r="E271" s="15">
        <x:v>44771.467691879785</x:v>
      </x:c>
      <x:c r="F271" t="s">
        <x:v>99</x:v>
      </x:c>
      <x:c r="G271" s="6">
        <x:v>85.21620684201295</x:v>
      </x:c>
      <x:c r="H271" t="s">
        <x:v>97</x:v>
      </x:c>
      <x:c r="I271" s="6">
        <x:v>27.65556426957619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22.326999999999998</x:v>
      </x:c>
      <x:c r="S271" s="8">
        <x:v>84099.06675516325</x:v>
      </x:c>
      <x:c r="T271" s="12">
        <x:v>359873.0894383547</x:v>
      </x:c>
      <x:c r="U271" s="12">
        <x:v>28</x:v>
      </x:c>
      <x:c r="V271" s="12">
        <x:v>54</x:v>
      </x:c>
      <x:c r="W271" s="12">
        <x:f>NA()</x:f>
      </x:c>
    </x:row>
    <x:row r="272">
      <x:c r="A272">
        <x:v>208306</x:v>
      </x:c>
      <x:c r="B272" s="1">
        <x:v>44777.7287448308</x:v>
      </x:c>
      <x:c r="C272" s="6">
        <x:v>4.495584578333333</x:v>
      </x:c>
      <x:c r="D272" s="14" t="s">
        <x:v>94</x:v>
      </x:c>
      <x:c r="E272" s="15">
        <x:v>44771.467691879785</x:v>
      </x:c>
      <x:c r="F272" t="s">
        <x:v>99</x:v>
      </x:c>
      <x:c r="G272" s="6">
        <x:v>85.19812450458681</x:v>
      </x:c>
      <x:c r="H272" t="s">
        <x:v>97</x:v>
      </x:c>
      <x:c r="I272" s="6">
        <x:v>27.659721331859146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22.329</x:v>
      </x:c>
      <x:c r="S272" s="8">
        <x:v>84094.24804159136</x:v>
      </x:c>
      <x:c r="T272" s="12">
        <x:v>359873.35843433416</x:v>
      </x:c>
      <x:c r="U272" s="12">
        <x:v>28</x:v>
      </x:c>
      <x:c r="V272" s="12">
        <x:v>54</x:v>
      </x:c>
      <x:c r="W272" s="12">
        <x:f>NA()</x:f>
      </x:c>
    </x:row>
    <x:row r="273">
      <x:c r="A273">
        <x:v>208312</x:v>
      </x:c>
      <x:c r="B273" s="1">
        <x:v>44777.7287562025</x:v>
      </x:c>
      <x:c r="C273" s="6">
        <x:v>4.511959826666667</x:v>
      </x:c>
      <x:c r="D273" s="14" t="s">
        <x:v>94</x:v>
      </x:c>
      <x:c r="E273" s="15">
        <x:v>44771.467691879785</x:v>
      </x:c>
      <x:c r="F273" t="s">
        <x:v>99</x:v>
      </x:c>
      <x:c r="G273" s="6">
        <x:v>85.2311177617083</x:v>
      </x:c>
      <x:c r="H273" t="s">
        <x:v>97</x:v>
      </x:c>
      <x:c r="I273" s="6">
        <x:v>27.646376577724823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22.326</x:v>
      </x:c>
      <x:c r="S273" s="8">
        <x:v>84090.85422231426</x:v>
      </x:c>
      <x:c r="T273" s="12">
        <x:v>359869.6149933019</x:v>
      </x:c>
      <x:c r="U273" s="12">
        <x:v>28</x:v>
      </x:c>
      <x:c r="V273" s="12">
        <x:v>54</x:v>
      </x:c>
      <x:c r="W273" s="12">
        <x:f>NA()</x:f>
      </x:c>
    </x:row>
    <x:row r="274">
      <x:c r="A274">
        <x:v>208324</x:v>
      </x:c>
      <x:c r="B274" s="1">
        <x:v>44777.728767917026</x:v>
      </x:c>
      <x:c r="C274" s="6">
        <x:v>4.528828743333333</x:v>
      </x:c>
      <x:c r="D274" s="14" t="s">
        <x:v>94</x:v>
      </x:c>
      <x:c r="E274" s="15">
        <x:v>44771.467691879785</x:v>
      </x:c>
      <x:c r="F274" t="s">
        <x:v>99</x:v>
      </x:c>
      <x:c r="G274" s="6">
        <x:v>85.25127268793807</x:v>
      </x:c>
      <x:c r="H274" t="s">
        <x:v>97</x:v>
      </x:c>
      <x:c r="I274" s="6">
        <x:v>27.639719282294664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22.323999999999998</x:v>
      </x:c>
      <x:c r="S274" s="8">
        <x:v>84093.52946618217</x:v>
      </x:c>
      <x:c r="T274" s="12">
        <x:v>359869.81772344967</x:v>
      </x:c>
      <x:c r="U274" s="12">
        <x:v>28</x:v>
      </x:c>
      <x:c r="V274" s="12">
        <x:v>54</x:v>
      </x:c>
      <x:c r="W274" s="12">
        <x:f>NA()</x:f>
      </x:c>
    </x:row>
    <x:row r="275">
      <x:c r="A275">
        <x:v>208314</x:v>
      </x:c>
      <x:c r="B275" s="1">
        <x:v>44777.72877940519</x:v>
      </x:c>
      <x:c r="C275" s="6">
        <x:v>4.545371696666667</x:v>
      </x:c>
      <x:c r="D275" s="14" t="s">
        <x:v>94</x:v>
      </x:c>
      <x:c r="E275" s="15">
        <x:v>44771.467691879785</x:v>
      </x:c>
      <x:c r="F275" t="s">
        <x:v>99</x:v>
      </x:c>
      <x:c r="G275" s="6">
        <x:v>85.22749464858059</x:v>
      </x:c>
      <x:c r="H275" t="s">
        <x:v>97</x:v>
      </x:c>
      <x:c r="I275" s="6">
        <x:v>27.64188817347349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22.326999999999998</x:v>
      </x:c>
      <x:c r="S275" s="8">
        <x:v>84095.42259688424</x:v>
      </x:c>
      <x:c r="T275" s="12">
        <x:v>359864.0052435281</x:v>
      </x:c>
      <x:c r="U275" s="12">
        <x:v>28</x:v>
      </x:c>
      <x:c r="V275" s="12">
        <x:v>54</x:v>
      </x:c>
      <x:c r="W275" s="12">
        <x:f>NA()</x:f>
      </x:c>
    </x:row>
    <x:row r="276">
      <x:c r="A276">
        <x:v>208326</x:v>
      </x:c>
      <x:c r="B276" s="1">
        <x:v>44777.72879093367</x:v>
      </x:c>
      <x:c r="C276" s="6">
        <x:v>4.5619727</x:v>
      </x:c>
      <x:c r="D276" s="14" t="s">
        <x:v>94</x:v>
      </x:c>
      <x:c r="E276" s="15">
        <x:v>44771.467691879785</x:v>
      </x:c>
      <x:c r="F276" t="s">
        <x:v>99</x:v>
      </x:c>
      <x:c r="G276" s="6">
        <x:v>85.19623559890715</x:v>
      </x:c>
      <x:c r="H276" t="s">
        <x:v>97</x:v>
      </x:c>
      <x:c r="I276" s="6">
        <x:v>27.66201073067714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22.329</x:v>
      </x:c>
      <x:c r="S276" s="8">
        <x:v>84098.565362718</x:v>
      </x:c>
      <x:c r="T276" s="12">
        <x:v>359875.4852778939</x:v>
      </x:c>
      <x:c r="U276" s="12">
        <x:v>28</x:v>
      </x:c>
      <x:c r="V276" s="12">
        <x:v>54</x:v>
      </x:c>
      <x:c r="W276" s="12">
        <x:f>NA()</x:f>
      </x:c>
    </x:row>
    <x:row r="277">
      <x:c r="A277">
        <x:v>208331</x:v>
      </x:c>
      <x:c r="B277" s="1">
        <x:v>44777.728802563404</x:v>
      </x:c>
      <x:c r="C277" s="6">
        <x:v>4.5787195333333335</x:v>
      </x:c>
      <x:c r="D277" s="14" t="s">
        <x:v>94</x:v>
      </x:c>
      <x:c r="E277" s="15">
        <x:v>44771.467691879785</x:v>
      </x:c>
      <x:c r="F277" t="s">
        <x:v>99</x:v>
      </x:c>
      <x:c r="G277" s="6">
        <x:v>85.22293116283733</x:v>
      </x:c>
      <x:c r="H277" t="s">
        <x:v>97</x:v>
      </x:c>
      <x:c r="I277" s="6">
        <x:v>27.665173718455662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22.325</x:v>
      </x:c>
      <x:c r="S277" s="8">
        <x:v>84097.15861058432</x:v>
      </x:c>
      <x:c r="T277" s="12">
        <x:v>359874.59602569987</x:v>
      </x:c>
      <x:c r="U277" s="12">
        <x:v>28</x:v>
      </x:c>
      <x:c r="V277" s="12">
        <x:v>54</x:v>
      </x:c>
      <x:c r="W277" s="12">
        <x:f>NA()</x:f>
      </x:c>
    </x:row>
    <x:row r="278">
      <x:c r="A278">
        <x:v>208342</x:v>
      </x:c>
      <x:c r="B278" s="1">
        <x:v>44777.72881421205</x:v>
      </x:c>
      <x:c r="C278" s="6">
        <x:v>4.595493588333333</x:v>
      </x:c>
      <x:c r="D278" s="14" t="s">
        <x:v>94</x:v>
      </x:c>
      <x:c r="E278" s="15">
        <x:v>44771.467691879785</x:v>
      </x:c>
      <x:c r="F278" t="s">
        <x:v>99</x:v>
      </x:c>
      <x:c r="G278" s="6">
        <x:v>85.2282582480936</x:v>
      </x:c>
      <x:c r="H278" t="s">
        <x:v>97</x:v>
      </x:c>
      <x:c r="I278" s="6">
        <x:v>27.649840786452387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22.326</x:v>
      </x:c>
      <x:c r="S278" s="8">
        <x:v>84091.65172278165</x:v>
      </x:c>
      <x:c r="T278" s="12">
        <x:v>359864.5342517989</x:v>
      </x:c>
      <x:c r="U278" s="12">
        <x:v>28</x:v>
      </x:c>
      <x:c r="V278" s="12">
        <x:v>54</x:v>
      </x:c>
      <x:c r="W278" s="12">
        <x:f>NA()</x:f>
      </x:c>
    </x:row>
    <x:row r="279">
      <x:c r="A279">
        <x:v>208343</x:v>
      </x:c>
      <x:c r="B279" s="1">
        <x:v>44777.728825835846</x:v>
      </x:c>
      <x:c r="C279" s="6">
        <x:v>4.612231838333333</x:v>
      </x:c>
      <x:c r="D279" s="14" t="s">
        <x:v>94</x:v>
      </x:c>
      <x:c r="E279" s="15">
        <x:v>44771.467691879785</x:v>
      </x:c>
      <x:c r="F279" t="s">
        <x:v>99</x:v>
      </x:c>
      <x:c r="G279" s="6">
        <x:v>85.17807413345137</x:v>
      </x:c>
      <x:c r="H279" t="s">
        <x:v>97</x:v>
      </x:c>
      <x:c r="I279" s="6">
        <x:v>27.64851534964737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22.333</x:v>
      </x:c>
      <x:c r="S279" s="8">
        <x:v>84093.94354653342</x:v>
      </x:c>
      <x:c r="T279" s="12">
        <x:v>359867.18891511153</x:v>
      </x:c>
      <x:c r="U279" s="12">
        <x:v>28</x:v>
      </x:c>
      <x:c r="V279" s="12">
        <x:v>54</x:v>
      </x:c>
      <x:c r="W279" s="12">
        <x:f>NA()</x:f>
      </x:c>
    </x:row>
    <x:row r="280">
      <x:c r="A280">
        <x:v>208353</x:v>
      </x:c>
      <x:c r="B280" s="1">
        <x:v>44777.72883721517</x:v>
      </x:c>
      <x:c r="C280" s="6">
        <x:v>4.628618058333333</x:v>
      </x:c>
      <x:c r="D280" s="14" t="s">
        <x:v>94</x:v>
      </x:c>
      <x:c r="E280" s="15">
        <x:v>44771.467691879785</x:v>
      </x:c>
      <x:c r="F280" t="s">
        <x:v>99</x:v>
      </x:c>
      <x:c r="G280" s="6">
        <x:v>85.20515880142564</x:v>
      </x:c>
      <x:c r="H280" t="s">
        <x:v>97</x:v>
      </x:c>
      <x:c r="I280" s="6">
        <x:v>27.651196347362657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22.329</x:v>
      </x:c>
      <x:c r="S280" s="8">
        <x:v>84087.19400505269</x:v>
      </x:c>
      <x:c r="T280" s="12">
        <x:v>359842.4459644946</x:v>
      </x:c>
      <x:c r="U280" s="12">
        <x:v>28</x:v>
      </x:c>
      <x:c r="V280" s="12">
        <x:v>54</x:v>
      </x:c>
      <x:c r="W280" s="12">
        <x:f>NA()</x:f>
      </x:c>
    </x:row>
    <x:row r="281">
      <x:c r="A281">
        <x:v>208360</x:v>
      </x:c>
      <x:c r="B281" s="1">
        <x:v>44777.728848915955</x:v>
      </x:c>
      <x:c r="C281" s="6">
        <x:v>4.645467203333333</x:v>
      </x:c>
      <x:c r="D281" s="14" t="s">
        <x:v>94</x:v>
      </x:c>
      <x:c r="E281" s="15">
        <x:v>44771.467691879785</x:v>
      </x:c>
      <x:c r="F281" t="s">
        <x:v>99</x:v>
      </x:c>
      <x:c r="G281" s="6">
        <x:v>85.20194531942427</x:v>
      </x:c>
      <x:c r="H281" t="s">
        <x:v>97</x:v>
      </x:c>
      <x:c r="I281" s="6">
        <x:v>27.663968770378688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22.328</x:v>
      </x:c>
      <x:c r="S281" s="8">
        <x:v>84091.69196270997</x:v>
      </x:c>
      <x:c r="T281" s="12">
        <x:v>359847.34700163483</x:v>
      </x:c>
      <x:c r="U281" s="12">
        <x:v>28</x:v>
      </x:c>
      <x:c r="V281" s="12">
        <x:v>54</x:v>
      </x:c>
      <x:c r="W281" s="12">
        <x:f>NA()</x:f>
      </x:c>
    </x:row>
    <x:row r="282">
      <x:c r="A282">
        <x:v>208362</x:v>
      </x:c>
      <x:c r="B282" s="1">
        <x:v>44777.72886005539</x:v>
      </x:c>
      <x:c r="C282" s="6">
        <x:v>4.66150798</x:v>
      </x:c>
      <x:c r="D282" s="14" t="s">
        <x:v>94</x:v>
      </x:c>
      <x:c r="E282" s="15">
        <x:v>44771.467691879785</x:v>
      </x:c>
      <x:c r="F282" t="s">
        <x:v>99</x:v>
      </x:c>
      <x:c r="G282" s="6">
        <x:v>85.21546814010334</x:v>
      </x:c>
      <x:c r="H282" t="s">
        <x:v>97</x:v>
      </x:c>
      <x:c r="I282" s="6">
        <x:v>27.647581519485357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22.328</x:v>
      </x:c>
      <x:c r="S282" s="8">
        <x:v>84085.78327689924</x:v>
      </x:c>
      <x:c r="T282" s="12">
        <x:v>359854.04818955006</x:v>
      </x:c>
      <x:c r="U282" s="12">
        <x:v>28</x:v>
      </x:c>
      <x:c r="V282" s="12">
        <x:v>54</x:v>
      </x:c>
      <x:c r="W282" s="12">
        <x:f>NA()</x:f>
      </x:c>
    </x:row>
    <x:row r="283">
      <x:c r="A283">
        <x:v>208369</x:v>
      </x:c>
      <x:c r="B283" s="1">
        <x:v>44777.72887180023</x:v>
      </x:c>
      <x:c r="C283" s="6">
        <x:v>4.678420563333333</x:v>
      </x:c>
      <x:c r="D283" s="14" t="s">
        <x:v>94</x:v>
      </x:c>
      <x:c r="E283" s="15">
        <x:v>44771.467691879785</x:v>
      </x:c>
      <x:c r="F283" t="s">
        <x:v>99</x:v>
      </x:c>
      <x:c r="G283" s="6">
        <x:v>85.2264005680302</x:v>
      </x:c>
      <x:c r="H283" t="s">
        <x:v>97</x:v>
      </x:c>
      <x:c r="I283" s="6">
        <x:v>27.643213607660982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22.326999999999998</x:v>
      </x:c>
      <x:c r="S283" s="8">
        <x:v>84090.404195197</x:v>
      </x:c>
      <x:c r="T283" s="12">
        <x:v>359856.998406722</x:v>
      </x:c>
      <x:c r="U283" s="12">
        <x:v>28</x:v>
      </x:c>
      <x:c r="V283" s="12">
        <x:v>54</x:v>
      </x:c>
      <x:c r="W283" s="12">
        <x:f>NA()</x:f>
      </x:c>
    </x:row>
    <x:row r="284">
      <x:c r="A284">
        <x:v>208375</x:v>
      </x:c>
      <x:c r="B284" s="1">
        <x:v>44777.72888353512</x:v>
      </x:c>
      <x:c r="C284" s="6">
        <x:v>4.695318796666666</x:v>
      </x:c>
      <x:c r="D284" s="14" t="s">
        <x:v>94</x:v>
      </x:c>
      <x:c r="E284" s="15">
        <x:v>44771.467691879785</x:v>
      </x:c>
      <x:c r="F284" t="s">
        <x:v>99</x:v>
      </x:c>
      <x:c r="G284" s="6">
        <x:v>85.21565341252057</x:v>
      </x:c>
      <x:c r="H284" t="s">
        <x:v>97</x:v>
      </x:c>
      <x:c r="I284" s="6">
        <x:v>27.665113471041877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22.326</x:v>
      </x:c>
      <x:c r="S284" s="8">
        <x:v>84082.61986546502</x:v>
      </x:c>
      <x:c r="T284" s="12">
        <x:v>359854.1266542669</x:v>
      </x:c>
      <x:c r="U284" s="12">
        <x:v>28</x:v>
      </x:c>
      <x:c r="V284" s="12">
        <x:v>54</x:v>
      </x:c>
      <x:c r="W284" s="12">
        <x:f>NA()</x:f>
      </x:c>
    </x:row>
    <x:row r="285">
      <x:c r="A285">
        <x:v>208381</x:v>
      </x:c>
      <x:c r="B285" s="1">
        <x:v>44777.72889527019</x:v>
      </x:c>
      <x:c r="C285" s="6">
        <x:v>4.712217305</x:v>
      </x:c>
      <x:c r="D285" s="14" t="s">
        <x:v>94</x:v>
      </x:c>
      <x:c r="E285" s="15">
        <x:v>44771.467691879785</x:v>
      </x:c>
      <x:c r="F285" t="s">
        <x:v>99</x:v>
      </x:c>
      <x:c r="G285" s="6">
        <x:v>85.20425687389789</x:v>
      </x:c>
      <x:c r="H285" t="s">
        <x:v>97</x:v>
      </x:c>
      <x:c r="I285" s="6">
        <x:v>27.66116726777318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22.328</x:v>
      </x:c>
      <x:c r="S285" s="8">
        <x:v>84069.5966387602</x:v>
      </x:c>
      <x:c r="T285" s="12">
        <x:v>359847.8454130494</x:v>
      </x:c>
      <x:c r="U285" s="12">
        <x:v>28</x:v>
      </x:c>
      <x:c r="V285" s="12">
        <x:v>54</x:v>
      </x:c>
      <x:c r="W285" s="12">
        <x:f>NA()</x:f>
      </x:c>
    </x:row>
    <x:row r="286">
      <x:c r="A286">
        <x:v>208386</x:v>
      </x:c>
      <x:c r="B286" s="1">
        <x:v>44777.728906407974</x:v>
      </x:c>
      <x:c r="C286" s="6">
        <x:v>4.728255701666667</x:v>
      </x:c>
      <x:c r="D286" s="14" t="s">
        <x:v>94</x:v>
      </x:c>
      <x:c r="E286" s="15">
        <x:v>44771.467691879785</x:v>
      </x:c>
      <x:c r="F286" t="s">
        <x:v>99</x:v>
      </x:c>
      <x:c r="G286" s="6">
        <x:v>85.21937621571078</x:v>
      </x:c>
      <x:c r="H286" t="s">
        <x:v>97</x:v>
      </x:c>
      <x:c r="I286" s="6">
        <x:v>27.669481411367997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22.325</x:v>
      </x:c>
      <x:c r="S286" s="8">
        <x:v>84076.26297739758</x:v>
      </x:c>
      <x:c r="T286" s="12">
        <x:v>359836.178891764</x:v>
      </x:c>
      <x:c r="U286" s="12">
        <x:v>28</x:v>
      </x:c>
      <x:c r="V286" s="12">
        <x:v>54</x:v>
      </x:c>
      <x:c r="W286" s="12">
        <x:f>NA()</x:f>
      </x:c>
    </x:row>
    <x:row r="287">
      <x:c r="A287">
        <x:v>208396</x:v>
      </x:c>
      <x:c r="B287" s="1">
        <x:v>44777.72891814239</x:v>
      </x:c>
      <x:c r="C287" s="6">
        <x:v>4.7451532683333335</x:v>
      </x:c>
      <x:c r="D287" s="14" t="s">
        <x:v>94</x:v>
      </x:c>
      <x:c r="E287" s="15">
        <x:v>44771.467691879785</x:v>
      </x:c>
      <x:c r="F287" t="s">
        <x:v>99</x:v>
      </x:c>
      <x:c r="G287" s="6">
        <x:v>85.22614479642982</x:v>
      </x:c>
      <x:c r="H287" t="s">
        <x:v>97</x:v>
      </x:c>
      <x:c r="I287" s="6">
        <x:v>27.65240129085396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22.326</x:v>
      </x:c>
      <x:c r="S287" s="8">
        <x:v>84076.3179318504</x:v>
      </x:c>
      <x:c r="T287" s="12">
        <x:v>359834.31502324616</x:v>
      </x:c>
      <x:c r="U287" s="12">
        <x:v>28</x:v>
      </x:c>
      <x:c r="V287" s="12">
        <x:v>54</x:v>
      </x:c>
      <x:c r="W287" s="12">
        <x:f>NA()</x:f>
      </x:c>
    </x:row>
    <x:row r="288">
      <x:c r="A288">
        <x:v>208402</x:v>
      </x:c>
      <x:c r="B288" s="1">
        <x:v>44777.7289298239</x:v>
      </x:c>
      <x:c r="C288" s="6">
        <x:v>4.761974641666667</x:v>
      </x:c>
      <x:c r="D288" s="14" t="s">
        <x:v>94</x:v>
      </x:c>
      <x:c r="E288" s="15">
        <x:v>44771.467691879785</x:v>
      </x:c>
      <x:c r="F288" t="s">
        <x:v>99</x:v>
      </x:c>
      <x:c r="G288" s="6">
        <x:v>85.21413706197932</x:v>
      </x:c>
      <x:c r="H288" t="s">
        <x:v>97</x:v>
      </x:c>
      <x:c r="I288" s="6">
        <x:v>27.666951017658448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22.326</x:v>
      </x:c>
      <x:c r="S288" s="8">
        <x:v>84078.61126315148</x:v>
      </x:c>
      <x:c r="T288" s="12">
        <x:v>359836.9197236287</x:v>
      </x:c>
      <x:c r="U288" s="12">
        <x:v>28</x:v>
      </x:c>
      <x:c r="V288" s="12">
        <x:v>54</x:v>
      </x:c>
      <x:c r="W288" s="12">
        <x:f>NA()</x:f>
      </x:c>
    </x:row>
    <x:row r="289">
      <x:c r="A289">
        <x:v>208407</x:v>
      </x:c>
      <x:c r="B289" s="1">
        <x:v>44777.72894157193</x:v>
      </x:c>
      <x:c r="C289" s="6">
        <x:v>4.778891805</x:v>
      </x:c>
      <x:c r="D289" s="14" t="s">
        <x:v>94</x:v>
      </x:c>
      <x:c r="E289" s="15">
        <x:v>44771.467691879785</x:v>
      </x:c>
      <x:c r="F289" t="s">
        <x:v>99</x:v>
      </x:c>
      <x:c r="G289" s="6">
        <x:v>85.26522640610347</x:v>
      </x:c>
      <x:c r="H289" t="s">
        <x:v>97</x:v>
      </x:c>
      <x:c r="I289" s="6">
        <x:v>27.658335643859573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22.32</x:v>
      </x:c>
      <x:c r="S289" s="8">
        <x:v>84083.50617135722</x:v>
      </x:c>
      <x:c r="T289" s="12">
        <x:v>359846.8188072019</x:v>
      </x:c>
      <x:c r="U289" s="12">
        <x:v>28</x:v>
      </x:c>
      <x:c r="V289" s="12">
        <x:v>54</x:v>
      </x:c>
      <x:c r="W289" s="12">
        <x:f>NA()</x:f>
      </x:c>
    </x:row>
    <x:row r="290">
      <x:c r="A290">
        <x:v>208412</x:v>
      </x:c>
      <x:c r="B290" s="1">
        <x:v>44777.72895273829</x:v>
      </x:c>
      <x:c r="C290" s="6">
        <x:v>4.794971353333334</x:v>
      </x:c>
      <x:c r="D290" s="14" t="s">
        <x:v>94</x:v>
      </x:c>
      <x:c r="E290" s="15">
        <x:v>44771.467691879785</x:v>
      </x:c>
      <x:c r="F290" t="s">
        <x:v>99</x:v>
      </x:c>
      <x:c r="G290" s="6">
        <x:v>85.24381137677626</x:v>
      </x:c>
      <x:c r="H290" t="s">
        <x:v>97</x:v>
      </x:c>
      <x:c r="I290" s="6">
        <x:v>27.648756338118346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22.323999999999998</x:v>
      </x:c>
      <x:c r="S290" s="8">
        <x:v>84075.63604505149</x:v>
      </x:c>
      <x:c r="T290" s="12">
        <x:v>359842.13876292</x:v>
      </x:c>
      <x:c r="U290" s="12">
        <x:v>28</x:v>
      </x:c>
      <x:c r="V290" s="12">
        <x:v>54</x:v>
      </x:c>
      <x:c r="W290" s="12">
        <x:f>NA()</x:f>
      </x:c>
    </x:row>
    <x:row r="291">
      <x:c r="A291">
        <x:v>208417</x:v>
      </x:c>
      <x:c r="B291" s="1">
        <x:v>44777.72896446015</x:v>
      </x:c>
      <x:c r="C291" s="6">
        <x:v>4.811850833333334</x:v>
      </x:c>
      <x:c r="D291" s="14" t="s">
        <x:v>94</x:v>
      </x:c>
      <x:c r="E291" s="15">
        <x:v>44771.467691879785</x:v>
      </x:c>
      <x:c r="F291" t="s">
        <x:v>99</x:v>
      </x:c>
      <x:c r="G291" s="6">
        <x:v>85.22480217799927</x:v>
      </x:c>
      <x:c r="H291" t="s">
        <x:v>97</x:v>
      </x:c>
      <x:c r="I291" s="6">
        <x:v>27.654027965253135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22.326</x:v>
      </x:c>
      <x:c r="S291" s="8">
        <x:v>84079.6818145343</x:v>
      </x:c>
      <x:c r="T291" s="12">
        <x:v>359851.5916134819</x:v>
      </x:c>
      <x:c r="U291" s="12">
        <x:v>28</x:v>
      </x:c>
      <x:c r="V291" s="12">
        <x:v>54</x:v>
      </x:c>
      <x:c r="W291" s="12">
        <x:f>NA()</x:f>
      </x:c>
    </x:row>
    <x:row r="292">
      <x:c r="A292">
        <x:v>208424</x:v>
      </x:c>
      <x:c r="B292" s="1">
        <x:v>44777.728976152524</x:v>
      </x:c>
      <x:c r="C292" s="6">
        <x:v>4.828687861666666</x:v>
      </x:c>
      <x:c r="D292" s="14" t="s">
        <x:v>94</x:v>
      </x:c>
      <x:c r="E292" s="15">
        <x:v>44771.467691879785</x:v>
      </x:c>
      <x:c r="F292" t="s">
        <x:v>99</x:v>
      </x:c>
      <x:c r="G292" s="6">
        <x:v>85.25878989585722</x:v>
      </x:c>
      <x:c r="H292" t="s">
        <x:v>97</x:v>
      </x:c>
      <x:c r="I292" s="6">
        <x:v>27.657251192780222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22.320999999999998</x:v>
      </x:c>
      <x:c r="S292" s="8">
        <x:v>84073.55576013932</x:v>
      </x:c>
      <x:c r="T292" s="12">
        <x:v>359838.61194282986</x:v>
      </x:c>
      <x:c r="U292" s="12">
        <x:v>28</x:v>
      </x:c>
      <x:c r="V292" s="12">
        <x:v>54</x:v>
      </x:c>
      <x:c r="W292" s="12">
        <x:f>NA()</x:f>
      </x:c>
    </x:row>
    <x:row r="293">
      <x:c r="A293">
        <x:v>208430</x:v>
      </x:c>
      <x:c r="B293" s="1">
        <x:v>44777.72898787369</x:v>
      </x:c>
      <x:c r="C293" s="6">
        <x:v>4.845566341666666</x:v>
      </x:c>
      <x:c r="D293" s="14" t="s">
        <x:v>94</x:v>
      </x:c>
      <x:c r="E293" s="15">
        <x:v>44771.467691879785</x:v>
      </x:c>
      <x:c r="F293" t="s">
        <x:v>99</x:v>
      </x:c>
      <x:c r="G293" s="6">
        <x:v>85.24286635435344</x:v>
      </x:c>
      <x:c r="H293" t="s">
        <x:v>97</x:v>
      </x:c>
      <x:c r="I293" s="6">
        <x:v>27.64990103359196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22.323999999999998</x:v>
      </x:c>
      <x:c r="S293" s="8">
        <x:v>84073.14189161202</x:v>
      </x:c>
      <x:c r="T293" s="12">
        <x:v>359836.7554393949</x:v>
      </x:c>
      <x:c r="U293" s="12">
        <x:v>28</x:v>
      </x:c>
      <x:c r="V293" s="12">
        <x:v>54</x:v>
      </x:c>
      <x:c r="W293" s="12">
        <x:f>NA()</x:f>
      </x:c>
    </x:row>
    <x:row r="294">
      <x:c r="A294">
        <x:v>208435</x:v>
      </x:c>
      <x:c r="B294" s="1">
        <x:v>44777.72899898492</x:v>
      </x:c>
      <x:c r="C294" s="6">
        <x:v>4.861566523333333</x:v>
      </x:c>
      <x:c r="D294" s="14" t="s">
        <x:v>94</x:v>
      </x:c>
      <x:c r="E294" s="15">
        <x:v>44771.467691879785</x:v>
      </x:c>
      <x:c r="F294" t="s">
        <x:v>99</x:v>
      </x:c>
      <x:c r="G294" s="6">
        <x:v>85.25443746179589</x:v>
      </x:c>
      <x:c r="H294" t="s">
        <x:v>97</x:v>
      </x:c>
      <x:c r="I294" s="6">
        <x:v>27.662522833257754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22.320999999999998</x:v>
      </x:c>
      <x:c r="S294" s="8">
        <x:v>84066.21257864017</x:v>
      </x:c>
      <x:c r="T294" s="12">
        <x:v>359837.62504051294</x:v>
      </x:c>
      <x:c r="U294" s="12">
        <x:v>28</x:v>
      </x:c>
      <x:c r="V294" s="12">
        <x:v>54</x:v>
      </x:c>
      <x:c r="W294" s="12">
        <x:f>NA()</x:f>
      </x:c>
    </x:row>
    <x:row r="295">
      <x:c r="A295">
        <x:v>208441</x:v>
      </x:c>
      <x:c r="B295" s="1">
        <x:v>44777.72901071855</x:v>
      </x:c>
      <x:c r="C295" s="6">
        <x:v>4.878462933333333</x:v>
      </x:c>
      <x:c r="D295" s="14" t="s">
        <x:v>94</x:v>
      </x:c>
      <x:c r="E295" s="15">
        <x:v>44771.467691879785</x:v>
      </x:c>
      <x:c r="F295" t="s">
        <x:v>99</x:v>
      </x:c>
      <x:c r="G295" s="6">
        <x:v>85.25063801066068</x:v>
      </x:c>
      <x:c r="H295" t="s">
        <x:v>97</x:v>
      </x:c>
      <x:c r="I295" s="6">
        <x:v>27.658245272922613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22.322</x:v>
      </x:c>
      <x:c r="S295" s="8">
        <x:v>84070.24288074396</x:v>
      </x:c>
      <x:c r="T295" s="12">
        <x:v>359850.618175464</x:v>
      </x:c>
      <x:c r="U295" s="12">
        <x:v>28</x:v>
      </x:c>
      <x:c r="V295" s="12">
        <x:v>54</x:v>
      </x:c>
      <x:c r="W295" s="12">
        <x:f>NA()</x:f>
      </x:c>
    </x:row>
    <x:row r="296">
      <x:c r="A296">
        <x:v>208448</x:v>
      </x:c>
      <x:c r="B296" s="1">
        <x:v>44777.72902246774</x:v>
      </x:c>
      <x:c r="C296" s="6">
        <x:v>4.89538177</x:v>
      </x:c>
      <x:c r="D296" s="14" t="s">
        <x:v>94</x:v>
      </x:c>
      <x:c r="E296" s="15">
        <x:v>44771.467691879785</x:v>
      </x:c>
      <x:c r="F296" t="s">
        <x:v>99</x:v>
      </x:c>
      <x:c r="G296" s="6">
        <x:v>85.25039542683038</x:v>
      </x:c>
      <x:c r="H296" t="s">
        <x:v>97</x:v>
      </x:c>
      <x:c r="I296" s="6">
        <x:v>27.649660045039127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22.323</x:v>
      </x:c>
      <x:c r="S296" s="8">
        <x:v>84075.16298682195</x:v>
      </x:c>
      <x:c r="T296" s="12">
        <x:v>359850.0613571322</x:v>
      </x:c>
      <x:c r="U296" s="12">
        <x:v>28</x:v>
      </x:c>
      <x:c r="V296" s="12">
        <x:v>54</x:v>
      </x:c>
      <x:c r="W296" s="12">
        <x:f>NA()</x:f>
      </x:c>
    </x:row>
    <x:row r="297">
      <x:c r="A297">
        <x:v>208451</x:v>
      </x:c>
      <x:c r="B297" s="1">
        <x:v>44777.72903361138</x:v>
      </x:c>
      <x:c r="C297" s="6">
        <x:v>4.911428606666667</x:v>
      </x:c>
      <x:c r="D297" s="14" t="s">
        <x:v>94</x:v>
      </x:c>
      <x:c r="E297" s="15">
        <x:v>44771.467691879785</x:v>
      </x:c>
      <x:c r="F297" t="s">
        <x:v>99</x:v>
      </x:c>
      <x:c r="G297" s="6">
        <x:v>85.21626371057627</x:v>
      </x:c>
      <x:c r="H297" t="s">
        <x:v>97</x:v>
      </x:c>
      <x:c r="I297" s="6">
        <x:v>27.646617566042096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22.328</x:v>
      </x:c>
      <x:c r="S297" s="8">
        <x:v>84074.09088725071</x:v>
      </x:c>
      <x:c r="T297" s="12">
        <x:v>359842.0563319127</x:v>
      </x:c>
      <x:c r="U297" s="12">
        <x:v>28</x:v>
      </x:c>
      <x:c r="V297" s="12">
        <x:v>54</x:v>
      </x:c>
      <x:c r="W297" s="12">
        <x:f>NA()</x:f>
      </x:c>
    </x:row>
    <x:row r="298">
      <x:c r="A298">
        <x:v>208460</x:v>
      </x:c>
      <x:c r="B298" s="1">
        <x:v>44777.729045476044</x:v>
      </x:c>
      <x:c r="C298" s="6">
        <x:v>4.92851373</x:v>
      </x:c>
      <x:c r="D298" s="14" t="s">
        <x:v>94</x:v>
      </x:c>
      <x:c r="E298" s="15">
        <x:v>44771.467691879785</x:v>
      </x:c>
      <x:c r="F298" t="s">
        <x:v>99</x:v>
      </x:c>
      <x:c r="G298" s="6">
        <x:v>85.24813880582455</x:v>
      </x:c>
      <x:c r="H298" t="s">
        <x:v>97</x:v>
      </x:c>
      <x:c r="I298" s="6">
        <x:v>27.643514842776767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22.323999999999998</x:v>
      </x:c>
      <x:c r="S298" s="8">
        <x:v>84070.71755594632</x:v>
      </x:c>
      <x:c r="T298" s="12">
        <x:v>359837.98770028935</x:v>
      </x:c>
      <x:c r="U298" s="12">
        <x:v>28</x:v>
      </x:c>
      <x:c r="V298" s="12">
        <x:v>54</x:v>
      </x:c>
      <x:c r="W298" s="12">
        <x:f>NA()</x:f>
      </x:c>
    </x:row>
    <x:row r="299">
      <x:c r="A299">
        <x:v>208465</x:v>
      </x:c>
      <x:c r="B299" s="1">
        <x:v>44777.72905722216</x:v>
      </x:c>
      <x:c r="C299" s="6">
        <x:v>4.945428135</x:v>
      </x:c>
      <x:c r="D299" s="14" t="s">
        <x:v>94</x:v>
      </x:c>
      <x:c r="E299" s="15">
        <x:v>44771.467691879785</x:v>
      </x:c>
      <x:c r="F299" t="s">
        <x:v>99</x:v>
      </x:c>
      <x:c r="G299" s="6">
        <x:v>85.20317021033263</x:v>
      </x:c>
      <x:c r="H299" t="s">
        <x:v>97</x:v>
      </x:c>
      <x:c r="I299" s="6">
        <x:v>27.653606234777726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22.329</x:v>
      </x:c>
      <x:c r="S299" s="8">
        <x:v>84074.353760504</x:v>
      </x:c>
      <x:c r="T299" s="12">
        <x:v>359843.51093988016</x:v>
      </x:c>
      <x:c r="U299" s="12">
        <x:v>28</x:v>
      </x:c>
      <x:c r="V299" s="12">
        <x:v>54</x:v>
      </x:c>
      <x:c r="W299" s="12">
        <x:f>NA()</x:f>
      </x:c>
    </x:row>
    <x:row r="300">
      <x:c r="A300">
        <x:v>208471</x:v>
      </x:c>
      <x:c r="B300" s="1">
        <x:v>44777.72906834328</x:v>
      </x:c>
      <x:c r="C300" s="6">
        <x:v>4.961442541666667</x:v>
      </x:c>
      <x:c r="D300" s="14" t="s">
        <x:v>94</x:v>
      </x:c>
      <x:c r="E300" s="15">
        <x:v>44771.467691879785</x:v>
      </x:c>
      <x:c r="F300" t="s">
        <x:v>99</x:v>
      </x:c>
      <x:c r="G300" s="6">
        <x:v>85.2183024159287</x:v>
      </x:c>
      <x:c r="H300" t="s">
        <x:v>97</x:v>
      </x:c>
      <x:c r="I300" s="6">
        <x:v>27.64414743660791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22.328</x:v>
      </x:c>
      <x:c r="S300" s="8">
        <x:v>84081.95113154087</x:v>
      </x:c>
      <x:c r="T300" s="12">
        <x:v>359836.8362428877</x:v>
      </x:c>
      <x:c r="U300" s="12">
        <x:v>28</x:v>
      </x:c>
      <x:c r="V300" s="12">
        <x:v>54</x:v>
      </x:c>
      <x:c r="W300" s="12">
        <x:f>NA()</x:f>
      </x:c>
    </x:row>
    <x:row r="301">
      <x:c r="A301">
        <x:v>208480</x:v>
      </x:c>
      <x:c r="B301" s="1">
        <x:v>44777.72908008949</x:v>
      </x:c>
      <x:c r="C301" s="6">
        <x:v>4.97835709</x:v>
      </x:c>
      <x:c r="D301" s="14" t="s">
        <x:v>94</x:v>
      </x:c>
      <x:c r="E301" s="15">
        <x:v>44771.467691879785</x:v>
      </x:c>
      <x:c r="F301" t="s">
        <x:v>99</x:v>
      </x:c>
      <x:c r="G301" s="6">
        <x:v>85.20616089530229</x:v>
      </x:c>
      <x:c r="H301" t="s">
        <x:v>97</x:v>
      </x:c>
      <x:c r="I301" s="6">
        <x:v>27.641104962608097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22.33</x:v>
      </x:c>
      <x:c r="S301" s="8">
        <x:v>84087.62801712715</x:v>
      </x:c>
      <x:c r="T301" s="12">
        <x:v>359830.9740769323</x:v>
      </x:c>
      <x:c r="U301" s="12">
        <x:v>28</x:v>
      </x:c>
      <x:c r="V301" s="12">
        <x:v>54</x:v>
      </x:c>
      <x:c r="W301" s="12">
        <x:f>NA()</x:f>
      </x:c>
    </x:row>
    <x:row r="302">
      <x:c r="A302">
        <x:v>208486</x:v>
      </x:c>
      <x:c r="B302" s="1">
        <x:v>44777.72909182283</x:v>
      </x:c>
      <x:c r="C302" s="6">
        <x:v>4.995253108333333</x:v>
      </x:c>
      <x:c r="D302" s="14" t="s">
        <x:v>94</x:v>
      </x:c>
      <x:c r="E302" s="15">
        <x:v>44771.467691879785</x:v>
      </x:c>
      <x:c r="F302" t="s">
        <x:v>99</x:v>
      </x:c>
      <x:c r="G302" s="6">
        <x:v>85.20297135544095</x:v>
      </x:c>
      <x:c r="H302" t="s">
        <x:v>97</x:v>
      </x:c>
      <x:c r="I302" s="6">
        <x:v>27.65384722361432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22.329</x:v>
      </x:c>
      <x:c r="S302" s="8">
        <x:v>84090.63838594036</x:v>
      </x:c>
      <x:c r="T302" s="12">
        <x:v>359849.7596300162</x:v>
      </x:c>
      <x:c r="U302" s="12">
        <x:v>28</x:v>
      </x:c>
      <x:c r="V302" s="12">
        <x:v>54</x:v>
      </x:c>
      <x:c r="W302" s="12">
        <x:f>NA()</x:f>
      </x:c>
    </x:row>
    <x:row r="303">
      <x:c r="A303">
        <x:v>208488</x:v>
      </x:c>
      <x:c r="B303" s="1">
        <x:v>44777.72910355544</x:v>
      </x:c>
      <x:c r="C303" s="6">
        <x:v>5.012148048333334</x:v>
      </x:c>
      <x:c r="D303" s="14" t="s">
        <x:v>94</x:v>
      </x:c>
      <x:c r="E303" s="15">
        <x:v>44771.467691879785</x:v>
      </x:c>
      <x:c r="F303" t="s">
        <x:v>99</x:v>
      </x:c>
      <x:c r="G303" s="6">
        <x:v>85.22339196616782</x:v>
      </x:c>
      <x:c r="H303" t="s">
        <x:v>97</x:v>
      </x:c>
      <x:c r="I303" s="6">
        <x:v>27.64685855437665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22.326999999999998</x:v>
      </x:c>
      <x:c r="S303" s="8">
        <x:v>84074.50160846926</x:v>
      </x:c>
      <x:c r="T303" s="12">
        <x:v>359847.3994420445</x:v>
      </x:c>
      <x:c r="U303" s="12">
        <x:v>28</x:v>
      </x:c>
      <x:c r="V303" s="12">
        <x:v>54</x:v>
      </x:c>
      <x:c r="W303" s="12">
        <x:f>NA()</x:f>
      </x:c>
    </x:row>
    <x:row r="304">
      <x:c r="A304">
        <x:v>208493</x:v>
      </x:c>
      <x:c r="B304" s="1">
        <x:v>44777.7291147076</x:v>
      </x:c>
      <x:c r="C304" s="6">
        <x:v>5.02820717</x:v>
      </x:c>
      <x:c r="D304" s="14" t="s">
        <x:v>94</x:v>
      </x:c>
      <x:c r="E304" s="15">
        <x:v>44771.467691879785</x:v>
      </x:c>
      <x:c r="F304" t="s">
        <x:v>99</x:v>
      </x:c>
      <x:c r="G304" s="6">
        <x:v>85.17621037078773</x:v>
      </x:c>
      <x:c r="H304" t="s">
        <x:v>97</x:v>
      </x:c>
      <x:c r="I304" s="6">
        <x:v>27.65077461724286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22.333</x:v>
      </x:c>
      <x:c r="S304" s="8">
        <x:v>84085.22468868339</x:v>
      </x:c>
      <x:c r="T304" s="12">
        <x:v>359836.95018970885</x:v>
      </x:c>
      <x:c r="U304" s="12">
        <x:v>28</x:v>
      </x:c>
      <x:c r="V304" s="12">
        <x:v>54</x:v>
      </x:c>
      <x:c r="W304" s="12">
        <x:f>NA()</x:f>
      </x:c>
    </x:row>
    <x:row r="305">
      <x:c r="A305">
        <x:v>208500</x:v>
      </x:c>
      <x:c r="B305" s="1">
        <x:v>44777.72912647167</x:v>
      </x:c>
      <x:c r="C305" s="6">
        <x:v>5.045147431666667</x:v>
      </x:c>
      <x:c r="D305" s="14" t="s">
        <x:v>94</x:v>
      </x:c>
      <x:c r="E305" s="15">
        <x:v>44771.467691879785</x:v>
      </x:c>
      <x:c r="F305" t="s">
        <x:v>99</x:v>
      </x:c>
      <x:c r="G305" s="6">
        <x:v>85.18392324465201</x:v>
      </x:c>
      <x:c r="H305" t="s">
        <x:v>97</x:v>
      </x:c>
      <x:c r="I305" s="6">
        <x:v>27.659179106051397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22.331</x:v>
      </x:c>
      <x:c r="S305" s="8">
        <x:v>84078.40859385036</x:v>
      </x:c>
      <x:c r="T305" s="12">
        <x:v>359848.20275178785</x:v>
      </x:c>
      <x:c r="U305" s="12">
        <x:v>28</x:v>
      </x:c>
      <x:c r="V305" s="12">
        <x:v>54</x:v>
      </x:c>
      <x:c r="W305" s="12">
        <x:f>NA()</x:f>
      </x:c>
    </x:row>
    <x:row r="306">
      <x:c r="A306">
        <x:v>208507</x:v>
      </x:c>
      <x:c r="B306" s="1">
        <x:v>44777.72913820587</x:v>
      </x:c>
      <x:c r="C306" s="6">
        <x:v>5.0620446716666665</x:v>
      </x:c>
      <x:c r="D306" s="14" t="s">
        <x:v>94</x:v>
      </x:c>
      <x:c r="E306" s="15">
        <x:v>44771.467691879785</x:v>
      </x:c>
      <x:c r="F306" t="s">
        <x:v>99</x:v>
      </x:c>
      <x:c r="G306" s="6">
        <x:v>85.19375734555621</x:v>
      </x:c>
      <x:c r="H306" t="s">
        <x:v>97</x:v>
      </x:c>
      <x:c r="I306" s="6">
        <x:v>27.656136618425535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22.33</x:v>
      </x:c>
      <x:c r="S306" s="8">
        <x:v>84079.85917725375</x:v>
      </x:c>
      <x:c r="T306" s="12">
        <x:v>359835.648153446</x:v>
      </x:c>
      <x:c r="U306" s="12">
        <x:v>28</x:v>
      </x:c>
      <x:c r="V306" s="12">
        <x:v>54</x:v>
      </x:c>
      <x:c r="W306" s="12">
        <x:f>NA()</x:f>
      </x:c>
    </x:row>
    <x:row r="307">
      <x:c r="A307">
        <x:v>208513</x:v>
      </x:c>
      <x:c r="B307" s="1">
        <x:v>44777.729149365994</x:v>
      </x:c>
      <x:c r="C307" s="6">
        <x:v>5.078115256666667</x:v>
      </x:c>
      <x:c r="D307" s="14" t="s">
        <x:v>94</x:v>
      </x:c>
      <x:c r="E307" s="15">
        <x:v>44771.467691879785</x:v>
      </x:c>
      <x:c r="F307" t="s">
        <x:v>99</x:v>
      </x:c>
      <x:c r="G307" s="6">
        <x:v>85.22617678168524</x:v>
      </x:c>
      <x:c r="H307" t="s">
        <x:v>97</x:v>
      </x:c>
      <x:c r="I307" s="6">
        <x:v>27.643484719264052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22.326999999999998</x:v>
      </x:c>
      <x:c r="S307" s="8">
        <x:v>84071.04197723234</x:v>
      </x:c>
      <x:c r="T307" s="12">
        <x:v>359826.03694978566</x:v>
      </x:c>
      <x:c r="U307" s="12">
        <x:v>28</x:v>
      </x:c>
      <x:c r="V307" s="12">
        <x:v>54</x:v>
      </x:c>
      <x:c r="W307" s="12">
        <x:f>NA()</x:f>
      </x:c>
    </x:row>
    <x:row r="308">
      <x:c r="A308">
        <x:v>208517</x:v>
      </x:c>
      <x:c r="B308" s="1">
        <x:v>44777.72916110334</x:v>
      </x:c>
      <x:c r="C308" s="6">
        <x:v>5.095017035</x:v>
      </x:c>
      <x:c r="D308" s="14" t="s">
        <x:v>94</x:v>
      </x:c>
      <x:c r="E308" s="15">
        <x:v>44771.467691879785</x:v>
      </x:c>
      <x:c r="F308" t="s">
        <x:v>99</x:v>
      </x:c>
      <x:c r="G308" s="6">
        <x:v>85.22957609119678</x:v>
      </x:c>
      <x:c r="H308" t="s">
        <x:v>97</x:v>
      </x:c>
      <x:c r="I308" s="6">
        <x:v>27.64824423763821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22.326</x:v>
      </x:c>
      <x:c r="S308" s="8">
        <x:v>84077.99423021753</x:v>
      </x:c>
      <x:c r="T308" s="12">
        <x:v>359835.99960998015</x:v>
      </x:c>
      <x:c r="U308" s="12">
        <x:v>28</x:v>
      </x:c>
      <x:c r="V308" s="12">
        <x:v>54</x:v>
      </x:c>
      <x:c r="W308" s="12">
        <x:f>NA()</x:f>
      </x:c>
    </x:row>
    <x:row r="309">
      <x:c r="A309">
        <x:v>208526</x:v>
      </x:c>
      <x:c r="B309" s="1">
        <x:v>44777.729172826665</x:v>
      </x:c>
      <x:c r="C309" s="6">
        <x:v>5.111898628333333</x:v>
      </x:c>
      <x:c r="D309" s="14" t="s">
        <x:v>94</x:v>
      </x:c>
      <x:c r="E309" s="15">
        <x:v>44771.467691879785</x:v>
      </x:c>
      <x:c r="F309" t="s">
        <x:v>99</x:v>
      </x:c>
      <x:c r="G309" s="6">
        <x:v>85.21265888004973</x:v>
      </x:c>
      <x:c r="H309" t="s">
        <x:v>97</x:v>
      </x:c>
      <x:c r="I309" s="6">
        <x:v>27.65098548229662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22.328</x:v>
      </x:c>
      <x:c r="S309" s="8">
        <x:v>84073.29008346866</x:v>
      </x:c>
      <x:c r="T309" s="12">
        <x:v>359826.43206662143</x:v>
      </x:c>
      <x:c r="U309" s="12">
        <x:v>28</x:v>
      </x:c>
      <x:c r="V309" s="12">
        <x:v>54</x:v>
      </x:c>
      <x:c r="W309" s="12">
        <x:f>NA()</x:f>
      </x:c>
    </x:row>
    <x:row r="310">
      <x:c r="A310">
        <x:v>208529</x:v>
      </x:c>
      <x:c r="B310" s="1">
        <x:v>44777.729184102805</x:v>
      </x:c>
      <x:c r="C310" s="6">
        <x:v>5.128136268333333</x:v>
      </x:c>
      <x:c r="D310" s="14" t="s">
        <x:v>94</x:v>
      </x:c>
      <x:c r="E310" s="15">
        <x:v>44771.467691879785</x:v>
      </x:c>
      <x:c r="F310" t="s">
        <x:v>99</x:v>
      </x:c>
      <x:c r="G310" s="6">
        <x:v>85.19644162839612</x:v>
      </x:c>
      <x:c r="H310" t="s">
        <x:v>97</x:v>
      </x:c>
      <x:c r="I310" s="6">
        <x:v>27.65288326837117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22.33</x:v>
      </x:c>
      <x:c r="S310" s="8">
        <x:v>84068.86572474318</x:v>
      </x:c>
      <x:c r="T310" s="12">
        <x:v>359833.77783728176</x:v>
      </x:c>
      <x:c r="U310" s="12">
        <x:v>28</x:v>
      </x:c>
      <x:c r="V310" s="12">
        <x:v>54</x:v>
      </x:c>
      <x:c r="W310" s="12">
        <x:f>NA()</x:f>
      </x:c>
    </x:row>
    <x:row r="311">
      <x:c r="A311">
        <x:v>208539</x:v>
      </x:c>
      <x:c r="B311" s="1">
        <x:v>44777.729195844266</x:v>
      </x:c>
      <x:c r="C311" s="6">
        <x:v>5.1450439716666665</x:v>
      </x:c>
      <x:c r="D311" s="14" t="s">
        <x:v>94</x:v>
      </x:c>
      <x:c r="E311" s="15">
        <x:v>44771.467691879785</x:v>
      </x:c>
      <x:c r="F311" t="s">
        <x:v>99</x:v>
      </x:c>
      <x:c r="G311" s="6">
        <x:v>85.20403317054937</x:v>
      </x:c>
      <x:c r="H311" t="s">
        <x:v>97</x:v>
      </x:c>
      <x:c r="I311" s="6">
        <x:v>27.66143838082644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22.328</x:v>
      </x:c>
      <x:c r="S311" s="8">
        <x:v>84073.3268002248</x:v>
      </x:c>
      <x:c r="T311" s="12">
        <x:v>359838.1823439917</x:v>
      </x:c>
      <x:c r="U311" s="12">
        <x:v>28</x:v>
      </x:c>
      <x:c r="V311" s="12">
        <x:v>54</x:v>
      </x:c>
      <x:c r="W311" s="12">
        <x:f>NA()</x:f>
      </x:c>
    </x:row>
    <x:row r="312">
      <x:c r="A312">
        <x:v>208541</x:v>
      </x:c>
      <x:c r="B312" s="1">
        <x:v>44777.72920756139</x:v>
      </x:c>
      <x:c r="C312" s="6">
        <x:v>5.16191662</x:v>
      </x:c>
      <x:c r="D312" s="14" t="s">
        <x:v>94</x:v>
      </x:c>
      <x:c r="E312" s="15">
        <x:v>44771.467691879785</x:v>
      </x:c>
      <x:c r="F312" t="s">
        <x:v>99</x:v>
      </x:c>
      <x:c r="G312" s="6">
        <x:v>85.19306905267231</x:v>
      </x:c>
      <x:c r="H312" t="s">
        <x:v>97</x:v>
      </x:c>
      <x:c r="I312" s="6">
        <x:v>27.648093619864994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22.331</x:v>
      </x:c>
      <x:c r="S312" s="8">
        <x:v>84070.55601384451</x:v>
      </x:c>
      <x:c r="T312" s="12">
        <x:v>359830.5844889011</x:v>
      </x:c>
      <x:c r="U312" s="12">
        <x:v>28</x:v>
      </x:c>
      <x:c r="V312" s="12">
        <x:v>54</x:v>
      </x:c>
      <x:c r="W312" s="12">
        <x:f>NA()</x:f>
      </x:c>
    </x:row>
    <x:row r="313">
      <x:c r="A313">
        <x:v>208549</x:v>
      </x:c>
      <x:c r="B313" s="1">
        <x:v>44777.72921927688</x:v>
      </x:c>
      <x:c r="C313" s="6">
        <x:v>5.178786931666667</x:v>
      </x:c>
      <x:c r="D313" s="14" t="s">
        <x:v>94</x:v>
      </x:c>
      <x:c r="E313" s="15">
        <x:v>44771.467691879785</x:v>
      </x:c>
      <x:c r="F313" t="s">
        <x:v>99</x:v>
      </x:c>
      <x:c r="G313" s="6">
        <x:v>85.24412832555332</x:v>
      </x:c>
      <x:c r="H313" t="s">
        <x:v>97</x:v>
      </x:c>
      <x:c r="I313" s="6">
        <x:v>27.657251192780222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22.323</x:v>
      </x:c>
      <x:c r="S313" s="8">
        <x:v>84064.6786294914</x:v>
      </x:c>
      <x:c r="T313" s="12">
        <x:v>359815.57704490365</x:v>
      </x:c>
      <x:c r="U313" s="12">
        <x:v>28</x:v>
      </x:c>
      <x:c r="V313" s="12">
        <x:v>54</x:v>
      </x:c>
      <x:c r="W313" s="12">
        <x:f>NA()</x:f>
      </x:c>
    </x:row>
    <x:row r="314">
      <x:c r="A314">
        <x:v>208553</x:v>
      </x:c>
      <x:c r="B314" s="1">
        <x:v>44777.729230420315</x:v>
      </x:c>
      <x:c r="C314" s="6">
        <x:v>5.194833481666667</x:v>
      </x:c>
      <x:c r="D314" s="14" t="s">
        <x:v>94</x:v>
      </x:c>
      <x:c r="E314" s="15">
        <x:v>44771.467691879785</x:v>
      </x:c>
      <x:c r="F314" t="s">
        <x:v>99</x:v>
      </x:c>
      <x:c r="G314" s="6">
        <x:v>85.24018059565864</x:v>
      </x:c>
      <x:c r="H314" t="s">
        <x:v>97</x:v>
      </x:c>
      <x:c r="I314" s="6">
        <x:v>27.653154380755495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22.323999999999998</x:v>
      </x:c>
      <x:c r="S314" s="8">
        <x:v>84058.10301892829</x:v>
      </x:c>
      <x:c r="T314" s="12">
        <x:v>359822.9714148976</x:v>
      </x:c>
      <x:c r="U314" s="12">
        <x:v>28</x:v>
      </x:c>
      <x:c r="V314" s="12">
        <x:v>54</x:v>
      </x:c>
      <x:c r="W314" s="12">
        <x:f>NA()</x:f>
      </x:c>
    </x:row>
    <x:row r="315">
      <x:c r="A315">
        <x:v>208563</x:v>
      </x:c>
      <x:c r="B315" s="1">
        <x:v>44777.729242168774</x:v>
      </x:c>
      <x:c r="C315" s="6">
        <x:v>5.21175127</x:v>
      </x:c>
      <x:c r="D315" s="14" t="s">
        <x:v>94</x:v>
      </x:c>
      <x:c r="E315" s="15">
        <x:v>44771.467691879785</x:v>
      </x:c>
      <x:c r="F315" t="s">
        <x:v>99</x:v>
      </x:c>
      <x:c r="G315" s="6">
        <x:v>85.20316322230791</x:v>
      </x:c>
      <x:c r="H315" t="s">
        <x:v>97</x:v>
      </x:c>
      <x:c r="I315" s="6">
        <x:v>27.662492709574508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22.328</x:v>
      </x:c>
      <x:c r="S315" s="8">
        <x:v>84061.28045884022</x:v>
      </x:c>
      <x:c r="T315" s="12">
        <x:v>359825.8931167475</x:v>
      </x:c>
      <x:c r="U315" s="12">
        <x:v>28</x:v>
      </x:c>
      <x:c r="V315" s="12">
        <x:v>54</x:v>
      </x:c>
      <x:c r="W315" s="12">
        <x:f>NA()</x:f>
      </x:c>
    </x:row>
    <x:row r="316">
      <x:c r="A316">
        <x:v>208568</x:v>
      </x:c>
      <x:c r="B316" s="1">
        <x:v>44777.72925392434</x:v>
      </x:c>
      <x:c r="C316" s="6">
        <x:v>5.22867928</x:v>
      </x:c>
      <x:c r="D316" s="14" t="s">
        <x:v>94</x:v>
      </x:c>
      <x:c r="E316" s="15">
        <x:v>44771.467691879785</x:v>
      </x:c>
      <x:c r="F316" t="s">
        <x:v>99</x:v>
      </x:c>
      <x:c r="G316" s="6">
        <x:v>85.22393897163565</x:v>
      </x:c>
      <x:c r="H316" t="s">
        <x:v>97</x:v>
      </x:c>
      <x:c r="I316" s="6">
        <x:v>27.646195836497554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22.326999999999998</x:v>
      </x:c>
      <x:c r="S316" s="8">
        <x:v>84065.75332003192</x:v>
      </x:c>
      <x:c r="T316" s="12">
        <x:v>359821.6262939509</x:v>
      </x:c>
      <x:c r="U316" s="12">
        <x:v>28</x:v>
      </x:c>
      <x:c r="V316" s="12">
        <x:v>54</x:v>
      </x:c>
      <x:c r="W316" s="12">
        <x:f>NA()</x:f>
      </x:c>
    </x:row>
    <x:row r="317">
      <x:c r="A317">
        <x:v>208572</x:v>
      </x:c>
      <x:c r="B317" s="1">
        <x:v>44777.72926507681</x:v>
      </x:c>
      <x:c r="C317" s="6">
        <x:v>5.244738826666667</x:v>
      </x:c>
      <x:c r="D317" s="14" t="s">
        <x:v>94</x:v>
      </x:c>
      <x:c r="E317" s="15">
        <x:v>44771.467691879785</x:v>
      </x:c>
      <x:c r="F317" t="s">
        <x:v>99</x:v>
      </x:c>
      <x:c r="G317" s="6">
        <x:v>85.20676738913976</x:v>
      </x:c>
      <x:c r="H317" t="s">
        <x:v>97</x:v>
      </x:c>
      <x:c r="I317" s="6">
        <x:v>27.65812477834379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22.328</x:v>
      </x:c>
      <x:c r="S317" s="8">
        <x:v>84066.35738748725</x:v>
      </x:c>
      <x:c r="T317" s="12">
        <x:v>359828.95306106046</x:v>
      </x:c>
      <x:c r="U317" s="12">
        <x:v>28</x:v>
      </x:c>
      <x:c r="V317" s="12">
        <x:v>54</x:v>
      </x:c>
      <x:c r="W317" s="12">
        <x:f>NA()</x:f>
      </x:c>
    </x:row>
    <x:row r="318">
      <x:c r="A318">
        <x:v>208580</x:v>
      </x:c>
      <x:c r="B318" s="1">
        <x:v>44777.72927686133</x:v>
      </x:c>
      <x:c r="C318" s="6">
        <x:v>5.2617085433333335</x:v>
      </x:c>
      <x:c r="D318" s="14" t="s">
        <x:v>94</x:v>
      </x:c>
      <x:c r="E318" s="15">
        <x:v>44771.467691879785</x:v>
      </x:c>
      <x:c r="F318" t="s">
        <x:v>99</x:v>
      </x:c>
      <x:c r="G318" s="6">
        <x:v>85.23300761422541</x:v>
      </x:c>
      <x:c r="H318" t="s">
        <x:v>97</x:v>
      </x:c>
      <x:c r="I318" s="6">
        <x:v>27.64408718957111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22.326</x:v>
      </x:c>
      <x:c r="S318" s="8">
        <x:v>84065.37996270608</x:v>
      </x:c>
      <x:c r="T318" s="12">
        <x:v>359827.34368981404</x:v>
      </x:c>
      <x:c r="U318" s="12">
        <x:v>28</x:v>
      </x:c>
      <x:c r="V318" s="12">
        <x:v>54</x:v>
      </x:c>
      <x:c r="W318" s="12">
        <x:f>NA()</x:f>
      </x:c>
    </x:row>
    <x:row r="319">
      <x:c r="A319">
        <x:v>208584</x:v>
      </x:c>
      <x:c r="B319" s="1">
        <x:v>44777.72928859726</x:v>
      </x:c>
      <x:c r="C319" s="6">
        <x:v>5.278608273333333</x:v>
      </x:c>
      <x:c r="D319" s="14" t="s">
        <x:v>94</x:v>
      </x:c>
      <x:c r="E319" s="15">
        <x:v>44771.467691879785</x:v>
      </x:c>
      <x:c r="F319" t="s">
        <x:v>99</x:v>
      </x:c>
      <x:c r="G319" s="6">
        <x:v>85.21033751129447</x:v>
      </x:c>
      <x:c r="H319" t="s">
        <x:v>97</x:v>
      </x:c>
      <x:c r="I319" s="6">
        <x:v>27.63604421988566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22.33</x:v>
      </x:c>
      <x:c r="S319" s="8">
        <x:v>84061.11557637969</x:v>
      </x:c>
      <x:c r="T319" s="12">
        <x:v>359825.61958350695</x:v>
      </x:c>
      <x:c r="U319" s="12">
        <x:v>28</x:v>
      </x:c>
      <x:c r="V319" s="12">
        <x:v>54</x:v>
      </x:c>
      <x:c r="W319" s="12">
        <x:f>NA()</x:f>
      </x:c>
    </x:row>
    <x:row r="320">
      <x:c r="A320">
        <x:v>208592</x:v>
      </x:c>
      <x:c r="B320" s="1">
        <x:v>44777.729300314895</x:v>
      </x:c>
      <x:c r="C320" s="6">
        <x:v>5.295481673333334</x:v>
      </x:c>
      <x:c r="D320" s="14" t="s">
        <x:v>94</x:v>
      </x:c>
      <x:c r="E320" s="15">
        <x:v>44771.467691879785</x:v>
      </x:c>
      <x:c r="F320" t="s">
        <x:v>99</x:v>
      </x:c>
      <x:c r="G320" s="6">
        <x:v>85.24779060845057</x:v>
      </x:c>
      <x:c r="H320" t="s">
        <x:v>97</x:v>
      </x:c>
      <x:c r="I320" s="6">
        <x:v>27.64393657198434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22.323999999999998</x:v>
      </x:c>
      <x:c r="S320" s="8">
        <x:v>84065.29961147571</x:v>
      </x:c>
      <x:c r="T320" s="12">
        <x:v>359833.009433057</x:v>
      </x:c>
      <x:c r="U320" s="12">
        <x:v>28</x:v>
      </x:c>
      <x:c r="V320" s="12">
        <x:v>54</x:v>
      </x:c>
      <x:c r="W320" s="12">
        <x:f>NA()</x:f>
      </x:c>
    </x:row>
    <x:row r="321">
      <x:c r="A321">
        <x:v>208596</x:v>
      </x:c>
      <x:c r="B321" s="1">
        <x:v>44777.7293114413</x:v>
      </x:c>
      <x:c r="C321" s="6">
        <x:v>5.31150369</x:v>
      </x:c>
      <x:c r="D321" s="14" t="s">
        <x:v>94</x:v>
      </x:c>
      <x:c r="E321" s="15">
        <x:v>44771.467691879785</x:v>
      </x:c>
      <x:c r="F321" t="s">
        <x:v>99</x:v>
      </x:c>
      <x:c r="G321" s="6">
        <x:v>85.25918285597565</x:v>
      </x:c>
      <x:c r="H321" t="s">
        <x:v>97</x:v>
      </x:c>
      <x:c r="I321" s="6">
        <x:v>27.630140029688846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22.323999999999998</x:v>
      </x:c>
      <x:c r="S321" s="8">
        <x:v>84060.04410401586</x:v>
      </x:c>
      <x:c r="T321" s="12">
        <x:v>359816.8485935951</x:v>
      </x:c>
      <x:c r="U321" s="12">
        <x:v>28</x:v>
      </x:c>
      <x:c r="V321" s="12">
        <x:v>54</x:v>
      </x:c>
      <x:c r="W321" s="12">
        <x:f>NA()</x:f>
      </x:c>
    </x:row>
    <x:row r="322">
      <x:c r="A322">
        <x:v>208603</x:v>
      </x:c>
      <x:c r="B322" s="1">
        <x:v>44777.729323181724</x:v>
      </x:c>
      <x:c r="C322" s="6">
        <x:v>5.328409911666666</x:v>
      </x:c>
      <x:c r="D322" s="14" t="s">
        <x:v>94</x:v>
      </x:c>
      <x:c r="E322" s="15">
        <x:v>44771.467691879785</x:v>
      </x:c>
      <x:c r="F322" t="s">
        <x:v>99</x:v>
      </x:c>
      <x:c r="G322" s="6">
        <x:v>85.2310257032055</x:v>
      </x:c>
      <x:c r="H322" t="s">
        <x:v>97</x:v>
      </x:c>
      <x:c r="I322" s="6">
        <x:v>27.637610639436843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22.326999999999998</x:v>
      </x:c>
      <x:c r="S322" s="8">
        <x:v>84057.1357487707</x:v>
      </x:c>
      <x:c r="T322" s="12">
        <x:v>359815.9217310599</x:v>
      </x:c>
      <x:c r="U322" s="12">
        <x:v>28</x:v>
      </x:c>
      <x:c r="V322" s="12">
        <x:v>54</x:v>
      </x:c>
      <x:c r="W322" s="12">
        <x:f>NA()</x:f>
      </x:c>
    </x:row>
    <x:row r="323">
      <x:c r="A323">
        <x:v>208608</x:v>
      </x:c>
      <x:c r="B323" s="1">
        <x:v>44777.72933488777</x:v>
      </x:c>
      <x:c r="C323" s="6">
        <x:v>5.345266611666666</x:v>
      </x:c>
      <x:c r="D323" s="14" t="s">
        <x:v>94</x:v>
      </x:c>
      <x:c r="E323" s="15">
        <x:v>44771.467691879785</x:v>
      </x:c>
      <x:c r="F323" t="s">
        <x:v>99</x:v>
      </x:c>
      <x:c r="G323" s="6">
        <x:v>85.21933933363151</x:v>
      </x:c>
      <x:c r="H323" t="s">
        <x:v>97</x:v>
      </x:c>
      <x:c r="I323" s="6">
        <x:v>27.651768695467126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22.326999999999998</x:v>
      </x:c>
      <x:c r="S323" s="8">
        <x:v>84061.89012954598</x:v>
      </x:c>
      <x:c r="T323" s="12">
        <x:v>359818.411659399</x:v>
      </x:c>
      <x:c r="U323" s="12">
        <x:v>28</x:v>
      </x:c>
      <x:c r="V323" s="12">
        <x:v>54</x:v>
      </x:c>
      <x:c r="W323" s="12">
        <x:f>NA()</x:f>
      </x:c>
    </x:row>
    <x:row r="324">
      <x:c r="A324">
        <x:v>208617</x:v>
      </x:c>
      <x:c r="B324" s="1">
        <x:v>44777.7293466486</x:v>
      </x:c>
      <x:c r="C324" s="6">
        <x:v>5.36220221</x:v>
      </x:c>
      <x:c r="D324" s="14" t="s">
        <x:v>94</x:v>
      </x:c>
      <x:c r="E324" s="15">
        <x:v>44771.467691879785</x:v>
      </x:c>
      <x:c r="F324" t="s">
        <x:v>99</x:v>
      </x:c>
      <x:c r="G324" s="6">
        <x:v>85.22006033085826</x:v>
      </x:c>
      <x:c r="H324" t="s">
        <x:v>97</x:v>
      </x:c>
      <x:c r="I324" s="6">
        <x:v>27.650895111557475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22.326999999999998</x:v>
      </x:c>
      <x:c r="S324" s="8">
        <x:v>84057.61827683583</x:v>
      </x:c>
      <x:c r="T324" s="12">
        <x:v>359808.7258964749</x:v>
      </x:c>
      <x:c r="U324" s="12">
        <x:v>28</x:v>
      </x:c>
      <x:c r="V324" s="12">
        <x:v>54</x:v>
      </x:c>
      <x:c r="W324" s="12">
        <x:f>NA()</x:f>
      </x:c>
    </x:row>
    <x:row r="325">
      <x:c r="A325">
        <x:v>208619</x:v>
      </x:c>
      <x:c r="B325" s="1">
        <x:v>44777.72935778798</x:v>
      </x:c>
      <x:c r="C325" s="6">
        <x:v>5.378242911666667</x:v>
      </x:c>
      <x:c r="D325" s="14" t="s">
        <x:v>94</x:v>
      </x:c>
      <x:c r="E325" s="15">
        <x:v>44771.467691879785</x:v>
      </x:c>
      <x:c r="F325" t="s">
        <x:v>99</x:v>
      </x:c>
      <x:c r="G325" s="6">
        <x:v>85.25882076583623</x:v>
      </x:c>
      <x:c r="H325" t="s">
        <x:v>97</x:v>
      </x:c>
      <x:c r="I325" s="6">
        <x:v>27.64833460830505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22.322</x:v>
      </x:c>
      <x:c r="S325" s="8">
        <x:v>84049.67796569725</x:v>
      </x:c>
      <x:c r="T325" s="12">
        <x:v>359802.3399628593</x:v>
      </x:c>
      <x:c r="U325" s="12">
        <x:v>28</x:v>
      </x:c>
      <x:c r="V325" s="12">
        <x:v>54</x:v>
      </x:c>
      <x:c r="W325" s="12">
        <x:f>NA()</x:f>
      </x:c>
    </x:row>
    <x:row r="326">
      <x:c r="A326">
        <x:v>208626</x:v>
      </x:c>
      <x:c r="B326" s="1">
        <x:v>44777.729369515415</x:v>
      </x:c>
      <x:c r="C326" s="6">
        <x:v>5.395130425</x:v>
      </x:c>
      <x:c r="D326" s="14" t="s">
        <x:v>94</x:v>
      </x:c>
      <x:c r="E326" s="15">
        <x:v>44771.467691879785</x:v>
      </x:c>
      <x:c r="F326" t="s">
        <x:v>99</x:v>
      </x:c>
      <x:c r="G326" s="6">
        <x:v>85.23734577982587</x:v>
      </x:c>
      <x:c r="H326" t="s">
        <x:v>97</x:v>
      </x:c>
      <x:c r="I326" s="6">
        <x:v>27.656588472849307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22.323999999999998</x:v>
      </x:c>
      <x:c r="S326" s="8">
        <x:v>84051.30811541095</x:v>
      </x:c>
      <x:c r="T326" s="12">
        <x:v>359800.66979417927</x:v>
      </x:c>
      <x:c r="U326" s="12">
        <x:v>28</x:v>
      </x:c>
      <x:c r="V326" s="12">
        <x:v>54</x:v>
      </x:c>
      <x:c r="W326" s="12">
        <x:f>NA()</x:f>
      </x:c>
    </x:row>
    <x:row r="327">
      <x:c r="A327">
        <x:v>208632</x:v>
      </x:c>
      <x:c r="B327" s="1">
        <x:v>44777.729381216304</x:v>
      </x:c>
      <x:c r="C327" s="6">
        <x:v>5.411979701666667</x:v>
      </x:c>
      <x:c r="D327" s="14" t="s">
        <x:v>94</x:v>
      </x:c>
      <x:c r="E327" s="15">
        <x:v>44771.467691879785</x:v>
      </x:c>
      <x:c r="F327" t="s">
        <x:v>99</x:v>
      </x:c>
      <x:c r="G327" s="6">
        <x:v>85.19795781286474</x:v>
      </x:c>
      <x:c r="H327" t="s">
        <x:v>97</x:v>
      </x:c>
      <x:c r="I327" s="6">
        <x:v>27.651045729456655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22.33</x:v>
      </x:c>
      <x:c r="S327" s="8">
        <x:v>84054.07026800318</x:v>
      </x:c>
      <x:c r="T327" s="12">
        <x:v>359807.59032712027</x:v>
      </x:c>
      <x:c r="U327" s="12">
        <x:v>28</x:v>
      </x:c>
      <x:c r="V327" s="12">
        <x:v>54</x:v>
      </x:c>
      <x:c r="W327" s="12">
        <x:f>NA()</x:f>
      </x:c>
    </x:row>
    <x:row r="328">
      <x:c r="A328">
        <x:v>208642</x:v>
      </x:c>
      <x:c r="B328" s="1">
        <x:v>44777.72939295891</x:v>
      </x:c>
      <x:c r="C328" s="6">
        <x:v>5.428889055</x:v>
      </x:c>
      <x:c r="D328" s="14" t="s">
        <x:v>94</x:v>
      </x:c>
      <x:c r="E328" s="15">
        <x:v>44771.467691879785</x:v>
      </x:c>
      <x:c r="F328" t="s">
        <x:v>99</x:v>
      </x:c>
      <x:c r="G328" s="6">
        <x:v>85.21754931512534</x:v>
      </x:c>
      <x:c r="H328" t="s">
        <x:v>97</x:v>
      </x:c>
      <x:c r="I328" s="6">
        <x:v>27.653937594432136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22.326999999999998</x:v>
      </x:c>
      <x:c r="S328" s="8">
        <x:v>84063.19797311477</x:v>
      </x:c>
      <x:c r="T328" s="12">
        <x:v>359809.1867147905</x:v>
      </x:c>
      <x:c r="U328" s="12">
        <x:v>28</x:v>
      </x:c>
      <x:c r="V328" s="12">
        <x:v>54</x:v>
      </x:c>
      <x:c r="W328" s="12">
        <x:f>NA()</x:f>
      </x:c>
    </x:row>
    <x:row r="329">
      <x:c r="A329">
        <x:v>208644</x:v>
      </x:c>
      <x:c r="B329" s="1">
        <x:v>44777.72940411126</x:v>
      </x:c>
      <x:c r="C329" s="6">
        <x:v>5.444948443333334</x:v>
      </x:c>
      <x:c r="D329" s="14" t="s">
        <x:v>94</x:v>
      </x:c>
      <x:c r="E329" s="15">
        <x:v>44771.467691879785</x:v>
      </x:c>
      <x:c r="F329" t="s">
        <x:v>99</x:v>
      </x:c>
      <x:c r="G329" s="6">
        <x:v>85.23280177602237</x:v>
      </x:c>
      <x:c r="H329" t="s">
        <x:v>97</x:v>
      </x:c>
      <x:c r="I329" s="6">
        <x:v>27.65321462795464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22.325</x:v>
      </x:c>
      <x:c r="S329" s="8">
        <x:v>84056.95838542952</x:v>
      </x:c>
      <x:c r="T329" s="12">
        <x:v>359808.16813459824</x:v>
      </x:c>
      <x:c r="U329" s="12">
        <x:v>28</x:v>
      </x:c>
      <x:c r="V329" s="12">
        <x:v>54</x:v>
      </x:c>
      <x:c r="W329" s="12">
        <x:f>NA()</x:f>
      </x:c>
    </x:row>
    <x:row r="330">
      <x:c r="A330">
        <x:v>208651</x:v>
      </x:c>
      <x:c r="B330" s="1">
        <x:v>44777.72941581999</x:v>
      </x:c>
      <x:c r="C330" s="6">
        <x:v>5.461809006666667</x:v>
      </x:c>
      <x:c r="D330" s="14" t="s">
        <x:v>94</x:v>
      </x:c>
      <x:c r="E330" s="15">
        <x:v>44771.467691879785</x:v>
      </x:c>
      <x:c r="F330" t="s">
        <x:v>99</x:v>
      </x:c>
      <x:c r="G330" s="6">
        <x:v>85.20592940108897</x:v>
      </x:c>
      <x:c r="H330" t="s">
        <x:v>97</x:v>
      </x:c>
      <x:c r="I330" s="6">
        <x:v>27.65026251645486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22.329</x:v>
      </x:c>
      <x:c r="S330" s="8">
        <x:v>84058.32253048025</x:v>
      </x:c>
      <x:c r="T330" s="12">
        <x:v>359805.3484122928</x:v>
      </x:c>
      <x:c r="U330" s="12">
        <x:v>28</x:v>
      </x:c>
      <x:c r="V330" s="12">
        <x:v>54</x:v>
      </x:c>
      <x:c r="W330" s="12">
        <x:f>NA()</x:f>
      </x:c>
    </x:row>
    <x:row r="331">
      <x:c r="A331">
        <x:v>208657</x:v>
      </x:c>
      <x:c r="B331" s="1">
        <x:v>44777.729427527825</x:v>
      </x:c>
      <x:c r="C331" s="6">
        <x:v>5.4786682933333335</x:v>
      </x:c>
      <x:c r="D331" s="14" t="s">
        <x:v>94</x:v>
      </x:c>
      <x:c r="E331" s="15">
        <x:v>44771.467691879785</x:v>
      </x:c>
      <x:c r="F331" t="s">
        <x:v>99</x:v>
      </x:c>
      <x:c r="G331" s="6">
        <x:v>85.20208404880164</x:v>
      </x:c>
      <x:c r="H331" t="s">
        <x:v>97</x:v>
      </x:c>
      <x:c r="I331" s="6">
        <x:v>27.646045218816198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22.33</x:v>
      </x:c>
      <x:c r="S331" s="8">
        <x:v>84056.15841499697</x:v>
      </x:c>
      <x:c r="T331" s="12">
        <x:v>359796.05785351334</x:v>
      </x:c>
      <x:c r="U331" s="12">
        <x:v>28</x:v>
      </x:c>
      <x:c r="V331" s="12">
        <x:v>54</x:v>
      </x:c>
      <x:c r="W331" s="12">
        <x:f>NA()</x:f>
      </x:c>
    </x:row>
    <x:row r="332">
      <x:c r="A332">
        <x:v>208661</x:v>
      </x:c>
      <x:c r="B332" s="1">
        <x:v>44777.729438691604</x:v>
      </x:c>
      <x:c r="C332" s="6">
        <x:v>5.494744128333333</x:v>
      </x:c>
      <x:c r="D332" s="14" t="s">
        <x:v>94</x:v>
      </x:c>
      <x:c r="E332" s="15">
        <x:v>44771.467691879785</x:v>
      </x:c>
      <x:c r="F332" t="s">
        <x:v>99</x:v>
      </x:c>
      <x:c r="G332" s="6">
        <x:v>85.21807139743883</x:v>
      </x:c>
      <x:c r="H332" t="s">
        <x:v>97</x:v>
      </x:c>
      <x:c r="I332" s="6">
        <x:v>27.653304998756084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22.326999999999998</x:v>
      </x:c>
      <x:c r="S332" s="8">
        <x:v>84049.89633191029</x:v>
      </x:c>
      <x:c r="T332" s="12">
        <x:v>359806.4618896132</x:v>
      </x:c>
      <x:c r="U332" s="12">
        <x:v>28</x:v>
      </x:c>
      <x:c r="V332" s="12">
        <x:v>54</x:v>
      </x:c>
      <x:c r="W332" s="12">
        <x:f>NA()</x:f>
      </x:c>
    </x:row>
    <x:row r="333">
      <x:c r="A333">
        <x:v>208667</x:v>
      </x:c>
      <x:c r="B333" s="1">
        <x:v>44777.72945044536</x:v>
      </x:c>
      <x:c r="C333" s="6">
        <x:v>5.511669541666667</x:v>
      </x:c>
      <x:c r="D333" s="14" t="s">
        <x:v>94</x:v>
      </x:c>
      <x:c r="E333" s="15">
        <x:v>44771.467691879785</x:v>
      </x:c>
      <x:c r="F333" t="s">
        <x:v>99</x:v>
      </x:c>
      <x:c r="G333" s="6">
        <x:v>85.23121041596517</x:v>
      </x:c>
      <x:c r="H333" t="s">
        <x:v>97</x:v>
      </x:c>
      <x:c r="I333" s="6">
        <x:v>27.655142538907967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22.325</x:v>
      </x:c>
      <x:c r="S333" s="8">
        <x:v>84058.56853352547</x:v>
      </x:c>
      <x:c r="T333" s="12">
        <x:v>359809.8474032082</x:v>
      </x:c>
      <x:c r="U333" s="12">
        <x:v>28</x:v>
      </x:c>
      <x:c r="V333" s="12">
        <x:v>54</x:v>
      </x:c>
      <x:c r="W333" s="12">
        <x:f>NA()</x:f>
      </x:c>
    </x:row>
    <x:row r="334">
      <x:c r="A334">
        <x:v>208674</x:v>
      </x:c>
      <x:c r="B334" s="1">
        <x:v>44777.729462196425</x:v>
      </x:c>
      <x:c r="C334" s="6">
        <x:v>5.528591073333334</x:v>
      </x:c>
      <x:c r="D334" s="14" t="s">
        <x:v>94</x:v>
      </x:c>
      <x:c r="E334" s="15">
        <x:v>44771.467691879785</x:v>
      </x:c>
      <x:c r="F334" t="s">
        <x:v>99</x:v>
      </x:c>
      <x:c r="G334" s="6">
        <x:v>85.20031174497834</x:v>
      </x:c>
      <x:c r="H334" t="s">
        <x:v>97</x:v>
      </x:c>
      <x:c r="I334" s="6">
        <x:v>27.657070450967694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22.329</x:v>
      </x:c>
      <x:c r="S334" s="8">
        <x:v>84059.93011905755</x:v>
      </x:c>
      <x:c r="T334" s="12">
        <x:v>359824.0465980855</x:v>
      </x:c>
      <x:c r="U334" s="12">
        <x:v>28</x:v>
      </x:c>
      <x:c r="V334" s="12">
        <x:v>54</x:v>
      </x:c>
      <x:c r="W334" s="12">
        <x:f>NA()</x:f>
      </x:c>
    </x:row>
    <x:row r="335">
      <x:c r="A335">
        <x:v>208683</x:v>
      </x:c>
      <x:c r="B335" s="1">
        <x:v>44777.72947393463</x:v>
      </x:c>
      <x:c r="C335" s="6">
        <x:v>5.545494088333333</x:v>
      </x:c>
      <x:c r="D335" s="14" t="s">
        <x:v>94</x:v>
      </x:c>
      <x:c r="E335" s="15">
        <x:v>44771.467691879785</x:v>
      </x:c>
      <x:c r="F335" t="s">
        <x:v>99</x:v>
      </x:c>
      <x:c r="G335" s="6">
        <x:v>85.2268409827079</x:v>
      </x:c>
      <x:c r="H335" t="s">
        <x:v>97</x:v>
      </x:c>
      <x:c r="I335" s="6">
        <x:v>27.65155783036471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22.326</x:v>
      </x:c>
      <x:c r="S335" s="8">
        <x:v>84058.3034886857</x:v>
      </x:c>
      <x:c r="T335" s="12">
        <x:v>359794.8992822877</x:v>
      </x:c>
      <x:c r="U335" s="12">
        <x:v>28</x:v>
      </x:c>
      <x:c r="V335" s="12">
        <x:v>54</x:v>
      </x:c>
      <x:c r="W335" s="12">
        <x:f>NA()</x:f>
      </x:c>
    </x:row>
    <x:row r="336">
      <x:c r="A336">
        <x:v>208686</x:v>
      </x:c>
      <x:c r="B336" s="1">
        <x:v>44777.72948507068</x:v>
      </x:c>
      <x:c r="C336" s="6">
        <x:v>5.561530005</x:v>
      </x:c>
      <x:c r="D336" s="14" t="s">
        <x:v>94</x:v>
      </x:c>
      <x:c r="E336" s="15">
        <x:v>44771.467691879785</x:v>
      </x:c>
      <x:c r="F336" t="s">
        <x:v>99</x:v>
      </x:c>
      <x:c r="G336" s="6">
        <x:v>85.23906823348466</x:v>
      </x:c>
      <x:c r="H336" t="s">
        <x:v>97</x:v>
      </x:c>
      <x:c r="I336" s="6">
        <x:v>27.64562348934396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22.325</x:v>
      </x:c>
      <x:c r="S336" s="8">
        <x:v>84062.06038729311</x:v>
      </x:c>
      <x:c r="T336" s="12">
        <x:v>359815.34275371453</x:v>
      </x:c>
      <x:c r="U336" s="12">
        <x:v>28</x:v>
      </x:c>
      <x:c r="V336" s="12">
        <x:v>54</x:v>
      </x:c>
      <x:c r="W336" s="12">
        <x:f>NA()</x:f>
      </x:c>
    </x:row>
    <x:row r="337">
      <x:c r="A337">
        <x:v>208692</x:v>
      </x:c>
      <x:c r="B337" s="1">
        <x:v>44777.729496812564</x:v>
      </x:c>
      <x:c r="C337" s="6">
        <x:v>5.578438315</x:v>
      </x:c>
      <x:c r="D337" s="14" t="s">
        <x:v>94</x:v>
      </x:c>
      <x:c r="E337" s="15">
        <x:v>44771.467691879785</x:v>
      </x:c>
      <x:c r="F337" t="s">
        <x:v>99</x:v>
      </x:c>
      <x:c r="G337" s="6">
        <x:v>85.2287130837793</x:v>
      </x:c>
      <x:c r="H337" t="s">
        <x:v>97</x:v>
      </x:c>
      <x:c r="I337" s="6">
        <x:v>27.64041212237953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22.326999999999998</x:v>
      </x:c>
      <x:c r="S337" s="8">
        <x:v>84062.02357267612</x:v>
      </x:c>
      <x:c r="T337" s="12">
        <x:v>359817.92142258654</x:v>
      </x:c>
      <x:c r="U337" s="12">
        <x:v>28</x:v>
      </x:c>
      <x:c r="V337" s="12">
        <x:v>54</x:v>
      </x:c>
      <x:c r="W337" s="12">
        <x:f>NA()</x:f>
      </x:c>
    </x:row>
    <x:row r="338">
      <x:c r="A338">
        <x:v>208702</x:v>
      </x:c>
      <x:c r="B338" s="1">
        <x:v>44777.72950856322</x:v>
      </x:c>
      <x:c r="C338" s="6">
        <x:v>5.595359263333333</x:v>
      </x:c>
      <x:c r="D338" s="14" t="s">
        <x:v>94</x:v>
      </x:c>
      <x:c r="E338" s="15">
        <x:v>44771.467691879785</x:v>
      </x:c>
      <x:c r="F338" t="s">
        <x:v>99</x:v>
      </x:c>
      <x:c r="G338" s="6">
        <x:v>85.25571808679588</x:v>
      </x:c>
      <x:c r="H338" t="s">
        <x:v>97</x:v>
      </x:c>
      <x:c r="I338" s="6">
        <x:v>27.643213607660982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22.323</x:v>
      </x:c>
      <x:c r="S338" s="8">
        <x:v>84061.2428404484</x:v>
      </x:c>
      <x:c r="T338" s="12">
        <x:v>359810.5970462621</x:v>
      </x:c>
      <x:c r="U338" s="12">
        <x:v>28</x:v>
      </x:c>
      <x:c r="V338" s="12">
        <x:v>54</x:v>
      </x:c>
      <x:c r="W338" s="12">
        <x:f>NA()</x:f>
      </x:c>
    </x:row>
    <x:row r="339">
      <x:c r="A339">
        <x:v>208703</x:v>
      </x:c>
      <x:c r="B339" s="1">
        <x:v>44777.729519724715</x:v>
      </x:c>
      <x:c r="C339" s="6">
        <x:v>5.611431806666666</x:v>
      </x:c>
      <x:c r="D339" s="14" t="s">
        <x:v>94</x:v>
      </x:c>
      <x:c r="E339" s="15">
        <x:v>44771.467691879785</x:v>
      </x:c>
      <x:c r="F339" t="s">
        <x:v>99</x:v>
      </x:c>
      <x:c r="G339" s="6">
        <x:v>85.22426220486597</x:v>
      </x:c>
      <x:c r="H339" t="s">
        <x:v>97</x:v>
      </x:c>
      <x:c r="I339" s="6">
        <x:v>27.645804230539852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22.326999999999998</x:v>
      </x:c>
      <x:c r="S339" s="8">
        <x:v>84061.0091529961</x:v>
      </x:c>
      <x:c r="T339" s="12">
        <x:v>359807.0426031506</x:v>
      </x:c>
      <x:c r="U339" s="12">
        <x:v>28</x:v>
      </x:c>
      <x:c r="V339" s="12">
        <x:v>54</x:v>
      </x:c>
      <x:c r="W339" s="12">
        <x:f>NA()</x:f>
      </x:c>
    </x:row>
    <x:row r="340">
      <x:c r="A340">
        <x:v>208710</x:v>
      </x:c>
      <x:c r="B340" s="1">
        <x:v>44777.729531461424</x:v>
      </x:c>
      <x:c r="C340" s="6">
        <x:v>5.628332675</x:v>
      </x:c>
      <x:c r="D340" s="14" t="s">
        <x:v>94</x:v>
      </x:c>
      <x:c r="E340" s="15">
        <x:v>44771.467691879785</x:v>
      </x:c>
      <x:c r="F340" t="s">
        <x:v>99</x:v>
      </x:c>
      <x:c r="G340" s="6">
        <x:v>85.17956519209702</x:v>
      </x:c>
      <x:c r="H340" t="s">
        <x:v>97</x:v>
      </x:c>
      <x:c r="I340" s="6">
        <x:v>27.646707936665734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22.333</x:v>
      </x:c>
      <x:c r="S340" s="8">
        <x:v>84058.35703444634</x:v>
      </x:c>
      <x:c r="T340" s="12">
        <x:v>359802.93490592594</x:v>
      </x:c>
      <x:c r="U340" s="12">
        <x:v>28</x:v>
      </x:c>
      <x:c r="V340" s="12">
        <x:v>54</x:v>
      </x:c>
      <x:c r="W340" s="12">
        <x:f>NA()</x:f>
      </x:c>
    </x:row>
    <x:row r="341">
      <x:c r="A341">
        <x:v>208717</x:v>
      </x:c>
      <x:c r="B341" s="1">
        <x:v>44777.72954321132</x:v>
      </x:c>
      <x:c r="C341" s="6">
        <x:v>5.645252513333333</x:v>
      </x:c>
      <x:c r="D341" s="14" t="s">
        <x:v>94</x:v>
      </x:c>
      <x:c r="E341" s="15">
        <x:v>44771.467691879785</x:v>
      </x:c>
      <x:c r="F341" t="s">
        <x:v>99</x:v>
      </x:c>
      <x:c r="G341" s="6">
        <x:v>85.19989660549645</x:v>
      </x:c>
      <x:c r="H341" t="s">
        <x:v>97</x:v>
      </x:c>
      <x:c r="I341" s="6">
        <x:v>27.648696090998783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22.33</x:v>
      </x:c>
      <x:c r="S341" s="8">
        <x:v>84059.64690884083</x:v>
      </x:c>
      <x:c r="T341" s="12">
        <x:v>359804.0127675958</x:v>
      </x:c>
      <x:c r="U341" s="12">
        <x:v>28</x:v>
      </x:c>
      <x:c r="V341" s="12">
        <x:v>54</x:v>
      </x:c>
      <x:c r="W341" s="12">
        <x:f>NA()</x:f>
      </x:c>
    </x:row>
    <x:row r="342">
      <x:c r="A342">
        <x:v>208726</x:v>
      </x:c>
      <x:c r="B342" s="1">
        <x:v>44777.72955492972</x:v>
      </x:c>
      <x:c r="C342" s="6">
        <x:v>5.662127018333333</x:v>
      </x:c>
      <x:c r="D342" s="14" t="s">
        <x:v>94</x:v>
      </x:c>
      <x:c r="E342" s="15">
        <x:v>44771.467691879785</x:v>
      </x:c>
      <x:c r="F342" t="s">
        <x:v>99</x:v>
      </x:c>
      <x:c r="G342" s="6">
        <x:v>85.18392324465201</x:v>
      </x:c>
      <x:c r="H342" t="s">
        <x:v>97</x:v>
      </x:c>
      <x:c r="I342" s="6">
        <x:v>27.659179106051397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22.331</x:v>
      </x:c>
      <x:c r="S342" s="8">
        <x:v>84060.18105200518</x:v>
      </x:c>
      <x:c r="T342" s="12">
        <x:v>359804.7507103693</x:v>
      </x:c>
      <x:c r="U342" s="12">
        <x:v>28</x:v>
      </x:c>
      <x:c r="V342" s="12">
        <x:v>54</x:v>
      </x:c>
      <x:c r="W342" s="12">
        <x:f>NA()</x:f>
      </x:c>
    </x:row>
    <x:row r="343">
      <x:c r="A343">
        <x:v>208728</x:v>
      </x:c>
      <x:c r="B343" s="1">
        <x:v>44777.729566057715</x:v>
      </x:c>
      <x:c r="C343" s="6">
        <x:v>5.678151326666667</x:v>
      </x:c>
      <x:c r="D343" s="14" t="s">
        <x:v>94</x:v>
      </x:c>
      <x:c r="E343" s="15">
        <x:v>44771.467691879785</x:v>
      </x:c>
      <x:c r="F343" t="s">
        <x:v>99</x:v>
      </x:c>
      <x:c r="G343" s="6">
        <x:v>85.19086750789369</x:v>
      </x:c>
      <x:c r="H343" t="s">
        <x:v>97</x:v>
      </x:c>
      <x:c r="I343" s="6">
        <x:v>27.668517451634216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22.329</x:v>
      </x:c>
      <x:c r="S343" s="8">
        <x:v>84060.67508783849</x:v>
      </x:c>
      <x:c r="T343" s="12">
        <x:v>359804.4357034553</x:v>
      </x:c>
      <x:c r="U343" s="12">
        <x:v>28</x:v>
      </x:c>
      <x:c r="V343" s="12">
        <x:v>54</x:v>
      </x:c>
      <x:c r="W343" s="12">
        <x:f>NA()</x:f>
      </x:c>
    </x:row>
    <x:row r="344">
      <x:c r="A344">
        <x:v>208735</x:v>
      </x:c>
      <x:c r="B344" s="1">
        <x:v>44777.72957781302</x:v>
      </x:c>
      <x:c r="C344" s="6">
        <x:v>5.695078966666666</x:v>
      </x:c>
      <x:c r="D344" s="14" t="s">
        <x:v>94</x:v>
      </x:c>
      <x:c r="E344" s="15">
        <x:v>44771.467691879785</x:v>
      </x:c>
      <x:c r="F344" t="s">
        <x:v>99</x:v>
      </x:c>
      <x:c r="G344" s="6">
        <x:v>85.20287192828276</x:v>
      </x:c>
      <x:c r="H344" t="s">
        <x:v>97</x:v>
      </x:c>
      <x:c r="I344" s="6">
        <x:v>27.653967718038984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22.329</x:v>
      </x:c>
      <x:c r="S344" s="8">
        <x:v>84058.7182884593</x:v>
      </x:c>
      <x:c r="T344" s="12">
        <x:v>359810.6264978619</x:v>
      </x:c>
      <x:c r="U344" s="12">
        <x:v>28</x:v>
      </x:c>
      <x:c r="V344" s="12">
        <x:v>54</x:v>
      </x:c>
      <x:c r="W344" s="12">
        <x:f>NA()</x:f>
      </x:c>
    </x:row>
    <x:row r="345">
      <x:c r="A345">
        <x:v>208743</x:v>
      </x:c>
      <x:c r="B345" s="1">
        <x:v>44777.72958956757</x:v>
      </x:c>
      <x:c r="C345" s="6">
        <x:v>5.712005528333333</x:v>
      </x:c>
      <x:c r="D345" s="14" t="s">
        <x:v>94</x:v>
      </x:c>
      <x:c r="E345" s="15">
        <x:v>44771.467691879785</x:v>
      </x:c>
      <x:c r="F345" t="s">
        <x:v>99</x:v>
      </x:c>
      <x:c r="G345" s="6">
        <x:v>85.20441307077935</x:v>
      </x:c>
      <x:c r="H345" t="s">
        <x:v>97</x:v>
      </x:c>
      <x:c r="I345" s="6">
        <x:v>27.652100054940547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22.329</x:v>
      </x:c>
      <x:c r="S345" s="8">
        <x:v>84069.93580617405</x:v>
      </x:c>
      <x:c r="T345" s="12">
        <x:v>359807.6117724241</x:v>
      </x:c>
      <x:c r="U345" s="12">
        <x:v>28</x:v>
      </x:c>
      <x:c r="V345" s="12">
        <x:v>54</x:v>
      </x:c>
      <x:c r="W345" s="12">
        <x:f>NA()</x:f>
      </x:c>
    </x:row>
    <x:row r="346">
      <x:c r="A346">
        <x:v>208745</x:v>
      </x:c>
      <x:c r="B346" s="1">
        <x:v>44777.72960071663</x:v>
      </x:c>
      <x:c r="C346" s="6">
        <x:v>5.728060173333334</x:v>
      </x:c>
      <x:c r="D346" s="14" t="s">
        <x:v>94</x:v>
      </x:c>
      <x:c r="E346" s="15">
        <x:v>44771.467691879785</x:v>
      </x:c>
      <x:c r="F346" t="s">
        <x:v>99</x:v>
      </x:c>
      <x:c r="G346" s="6">
        <x:v>85.20041860058299</x:v>
      </x:c>
      <x:c r="H346" t="s">
        <x:v>97</x:v>
      </x:c>
      <x:c r="I346" s="6">
        <x:v>27.648063496310442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22.33</x:v>
      </x:c>
      <x:c r="S346" s="8">
        <x:v>84066.21169389873</x:v>
      </x:c>
      <x:c r="T346" s="12">
        <x:v>359809.36243174126</x:v>
      </x:c>
      <x:c r="U346" s="12">
        <x:v>28</x:v>
      </x:c>
      <x:c r="V346" s="12">
        <x:v>54</x:v>
      </x:c>
      <x:c r="W346" s="12">
        <x:f>NA()</x:f>
      </x:c>
    </x:row>
    <x:row r="347">
      <x:c r="A347">
        <x:v>208751</x:v>
      </x:c>
      <x:c r="B347" s="1">
        <x:v>44777.72961243821</x:v>
      </x:c>
      <x:c r="C347" s="6">
        <x:v>5.744939248333333</x:v>
      </x:c>
      <x:c r="D347" s="14" t="s">
        <x:v>94</x:v>
      </x:c>
      <x:c r="E347" s="15">
        <x:v>44771.467691879785</x:v>
      </x:c>
      <x:c r="F347" t="s">
        <x:v>99</x:v>
      </x:c>
      <x:c r="G347" s="6">
        <x:v>85.20464446962822</x:v>
      </x:c>
      <x:c r="H347" t="s">
        <x:v>97</x:v>
      </x:c>
      <x:c r="I347" s="6">
        <x:v>27.64294249608065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22.33</x:v>
      </x:c>
      <x:c r="S347" s="8">
        <x:v>84060.53138080695</x:v>
      </x:c>
      <x:c r="T347" s="12">
        <x:v>359803.1643153928</x:v>
      </x:c>
      <x:c r="U347" s="12">
        <x:v>28</x:v>
      </x:c>
      <x:c r="V347" s="12">
        <x:v>54</x:v>
      </x:c>
      <x:c r="W347" s="12">
        <x:f>NA()</x:f>
      </x:c>
    </x:row>
    <x:row r="348">
      <x:c r="A348">
        <x:v>208758</x:v>
      </x:c>
      <x:c r="B348" s="1">
        <x:v>44777.72962416538</x:v>
      </x:c>
      <x:c r="C348" s="6">
        <x:v>5.761826373333333</x:v>
      </x:c>
      <x:c r="D348" s="14" t="s">
        <x:v>94</x:v>
      </x:c>
      <x:c r="E348" s="15">
        <x:v>44771.467691879785</x:v>
      </x:c>
      <x:c r="F348" t="s">
        <x:v>99</x:v>
      </x:c>
      <x:c r="G348" s="6">
        <x:v>85.18971374447311</x:v>
      </x:c>
      <x:c r="H348" t="s">
        <x:v>97</x:v>
      </x:c>
      <x:c r="I348" s="6">
        <x:v>27.652160302121047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22.331</x:v>
      </x:c>
      <x:c r="S348" s="8">
        <x:v>84062.42381464265</x:v>
      </x:c>
      <x:c r="T348" s="12">
        <x:v>359790.5335625449</x:v>
      </x:c>
      <x:c r="U348" s="12">
        <x:v>28</x:v>
      </x:c>
      <x:c r="V348" s="12">
        <x:v>54</x:v>
      </x:c>
      <x:c r="W348" s="12">
        <x:f>NA()</x:f>
      </x:c>
    </x:row>
    <x:row r="349">
      <x:c r="A349">
        <x:v>208768</x:v>
      </x:c>
      <x:c r="B349" s="1">
        <x:v>44777.72963591883</x:v>
      </x:c>
      <x:c r="C349" s="6">
        <x:v>5.77875135</x:v>
      </x:c>
      <x:c r="D349" s="14" t="s">
        <x:v>94</x:v>
      </x:c>
      <x:c r="E349" s="15">
        <x:v>44771.467691879785</x:v>
      </x:c>
      <x:c r="F349" t="s">
        <x:v>99</x:v>
      </x:c>
      <x:c r="G349" s="6">
        <x:v>85.22474227065236</x:v>
      </x:c>
      <x:c r="H349" t="s">
        <x:v>97</x:v>
      </x:c>
      <x:c r="I349" s="6">
        <x:v>27.636345454358434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22.328</x:v>
      </x:c>
      <x:c r="S349" s="8">
        <x:v>84067.4767439086</x:v>
      </x:c>
      <x:c r="T349" s="12">
        <x:v>359792.3227769124</x:v>
      </x:c>
      <x:c r="U349" s="12">
        <x:v>28</x:v>
      </x:c>
      <x:c r="V349" s="12">
        <x:v>54</x:v>
      </x:c>
      <x:c r="W349" s="12">
        <x:f>NA()</x:f>
      </x:c>
    </x:row>
    <x:row r="350">
      <x:c r="A350">
        <x:v>208769</x:v>
      </x:c>
      <x:c r="B350" s="1">
        <x:v>44777.729647062784</x:v>
      </x:c>
      <x:c r="C350" s="6">
        <x:v>5.794798636666667</x:v>
      </x:c>
      <x:c r="D350" s="14" t="s">
        <x:v>94</x:v>
      </x:c>
      <x:c r="E350" s="15">
        <x:v>44771.467691879785</x:v>
      </x:c>
      <x:c r="F350" t="s">
        <x:v>99</x:v>
      </x:c>
      <x:c r="G350" s="6">
        <x:v>85.21889182318117</x:v>
      </x:c>
      <x:c r="H350" t="s">
        <x:v>97</x:v>
      </x:c>
      <x:c r="I350" s="6">
        <x:v>27.652310920076616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22.326999999999998</x:v>
      </x:c>
      <x:c r="S350" s="8">
        <x:v>84065.44518558646</x:v>
      </x:c>
      <x:c r="T350" s="12">
        <x:v>359796.7810861385</x:v>
      </x:c>
      <x:c r="U350" s="12">
        <x:v>28</x:v>
      </x:c>
      <x:c r="V350" s="12">
        <x:v>54</x:v>
      </x:c>
      <x:c r="W350" s="12">
        <x:f>NA()</x:f>
      </x:c>
    </x:row>
    <x:row r="351">
      <x:c r="A351">
        <x:v>208775</x:v>
      </x:c>
      <x:c r="B351" s="1">
        <x:v>44777.72965880398</x:v>
      </x:c>
      <x:c r="C351" s="6">
        <x:v>5.811705956666667</x:v>
      </x:c>
      <x:c r="D351" s="14" t="s">
        <x:v>94</x:v>
      </x:c>
      <x:c r="E351" s="15">
        <x:v>44771.467691879785</x:v>
      </x:c>
      <x:c r="F351" t="s">
        <x:v>99</x:v>
      </x:c>
      <x:c r="G351" s="6">
        <x:v>85.18857845702479</x:v>
      </x:c>
      <x:c r="H351" t="s">
        <x:v>97</x:v>
      </x:c>
      <x:c r="I351" s="6">
        <x:v>27.64465953646277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22.332</x:v>
      </x:c>
      <x:c r="S351" s="8">
        <x:v>84071.83033762845</x:v>
      </x:c>
      <x:c r="T351" s="12">
        <x:v>359782.87719635945</x:v>
      </x:c>
      <x:c r="U351" s="12">
        <x:v>28</x:v>
      </x:c>
      <x:c r="V351" s="12">
        <x:v>54</x:v>
      </x:c>
      <x:c r="W351" s="12">
        <x:f>NA()</x:f>
      </x:c>
    </x:row>
    <x:row r="352">
      <x:c r="A352">
        <x:v>208785</x:v>
      </x:c>
      <x:c r="B352" s="1">
        <x:v>44777.729670578425</x:v>
      </x:c>
      <x:c r="C352" s="6">
        <x:v>5.828661156666667</x:v>
      </x:c>
      <x:c r="D352" s="14" t="s">
        <x:v>94</x:v>
      </x:c>
      <x:c r="E352" s="15">
        <x:v>44771.467691879785</x:v>
      </x:c>
      <x:c r="F352" t="s">
        <x:v>99</x:v>
      </x:c>
      <x:c r="G352" s="6">
        <x:v>85.19269622986812</x:v>
      </x:c>
      <x:c r="H352" t="s">
        <x:v>97</x:v>
      </x:c>
      <x:c r="I352" s="6">
        <x:v>27.648545473205104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22.331</x:v>
      </x:c>
      <x:c r="S352" s="8">
        <x:v>84071.76364108748</x:v>
      </x:c>
      <x:c r="T352" s="12">
        <x:v>359796.22473204794</x:v>
      </x:c>
      <x:c r="U352" s="12">
        <x:v>28</x:v>
      </x:c>
      <x:c r="V352" s="12">
        <x:v>54</x:v>
      </x:c>
      <x:c r="W352" s="12">
        <x:f>NA()</x:f>
      </x:c>
    </x:row>
    <x:row r="353">
      <x:c r="A353">
        <x:v>208792</x:v>
      </x:c>
      <x:c r="B353" s="1">
        <x:v>44777.72968227629</x:v>
      </x:c>
      <x:c r="C353" s="6">
        <x:v>5.845506081666667</x:v>
      </x:c>
      <x:c r="D353" s="14" t="s">
        <x:v>94</x:v>
      </x:c>
      <x:c r="E353" s="15">
        <x:v>44771.467691879785</x:v>
      </x:c>
      <x:c r="F353" t="s">
        <x:v>99</x:v>
      </x:c>
      <x:c r="G353" s="6">
        <x:v>85.15736816458437</x:v>
      </x:c>
      <x:c r="H353" t="s">
        <x:v>97</x:v>
      </x:c>
      <x:c r="I353" s="6">
        <x:v>27.655865505800648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22.335</x:v>
      </x:c>
      <x:c r="S353" s="8">
        <x:v>84074.88250434524</x:v>
      </x:c>
      <x:c r="T353" s="12">
        <x:v>359793.004632186</x:v>
      </x:c>
      <x:c r="U353" s="12">
        <x:v>28</x:v>
      </x:c>
      <x:c r="V353" s="12">
        <x:v>54</x:v>
      </x:c>
      <x:c r="W353" s="12">
        <x:f>NA()</x:f>
      </x:c>
    </x:row>
    <x:row r="354">
      <x:c r="A354">
        <x:v>208794</x:v>
      </x:c>
      <x:c r="B354" s="1">
        <x:v>44777.729693393456</x:v>
      </x:c>
      <x:c r="C354" s="6">
        <x:v>5.8615147966666665</x:v>
      </x:c>
      <x:c r="D354" s="14" t="s">
        <x:v>94</x:v>
      </x:c>
      <x:c r="E354" s="15">
        <x:v>44771.467691879785</x:v>
      </x:c>
      <x:c r="F354" t="s">
        <x:v>99</x:v>
      </x:c>
      <x:c r="G354" s="6">
        <x:v>85.15848613596924</x:v>
      </x:c>
      <x:c r="H354" t="s">
        <x:v>97</x:v>
      </x:c>
      <x:c r="I354" s="6">
        <x:v>27.654509943004086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22.335</x:v>
      </x:c>
      <x:c r="S354" s="8">
        <x:v>84074.64374149541</x:v>
      </x:c>
      <x:c r="T354" s="12">
        <x:v>359789.929363352</x:v>
      </x:c>
      <x:c r="U354" s="12">
        <x:v>28</x:v>
      </x:c>
      <x:c r="V354" s="12">
        <x:v>54</x:v>
      </x:c>
      <x:c r="W354" s="12">
        <x:f>NA()</x:f>
      </x:c>
    </x:row>
    <x:row r="355">
      <x:c r="A355">
        <x:v>208800</x:v>
      </x:c>
      <x:c r="B355" s="1">
        <x:v>44777.72970514628</x:v>
      </x:c>
      <x:c r="C355" s="6">
        <x:v>5.87843887</x:v>
      </x:c>
      <x:c r="D355" s="14" t="s">
        <x:v>94</x:v>
      </x:c>
      <x:c r="E355" s="15">
        <x:v>44771.467691879785</x:v>
      </x:c>
      <x:c r="F355" t="s">
        <x:v>99</x:v>
      </x:c>
      <x:c r="G355" s="6">
        <x:v>85.19501610454692</x:v>
      </x:c>
      <x:c r="H355" t="s">
        <x:v>97</x:v>
      </x:c>
      <x:c r="I355" s="6">
        <x:v>27.63685755302322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22.332</x:v>
      </x:c>
      <x:c r="S355" s="8">
        <x:v>84079.5375812687</x:v>
      </x:c>
      <x:c r="T355" s="12">
        <x:v>359793.02592292335</x:v>
      </x:c>
      <x:c r="U355" s="12">
        <x:v>28</x:v>
      </x:c>
      <x:c r="V355" s="12">
        <x:v>54</x:v>
      </x:c>
      <x:c r="W355" s="12">
        <x:f>NA()</x:f>
      </x:c>
    </x:row>
    <x:row r="356">
      <x:c r="A356">
        <x:v>208809</x:v>
      </x:c>
      <x:c r="B356" s="1">
        <x:v>44777.72971688393</x:v>
      </x:c>
      <x:c r="C356" s="6">
        <x:v>5.895341085</x:v>
      </x:c>
      <x:c r="D356" s="14" t="s">
        <x:v>94</x:v>
      </x:c>
      <x:c r="E356" s="15">
        <x:v>44771.467691879785</x:v>
      </x:c>
      <x:c r="F356" t="s">
        <x:v>99</x:v>
      </x:c>
      <x:c r="G356" s="6">
        <x:v>85.1895563975481</x:v>
      </x:c>
      <x:c r="H356" t="s">
        <x:v>97</x:v>
      </x:c>
      <x:c r="I356" s="6">
        <x:v>27.634598294795524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22.333</x:v>
      </x:c>
      <x:c r="S356" s="8">
        <x:v>84083.34434700293</x:v>
      </x:c>
      <x:c r="T356" s="12">
        <x:v>359800.1689778536</x:v>
      </x:c>
      <x:c r="U356" s="12">
        <x:v>28</x:v>
      </x:c>
      <x:c r="V356" s="12">
        <x:v>54</x:v>
      </x:c>
      <x:c r="W356" s="12">
        <x:f>NA()</x:f>
      </x:c>
    </x:row>
    <x:row r="357">
      <x:c r="A357">
        <x:v>208812</x:v>
      </x:c>
      <x:c r="B357" s="1">
        <x:v>44777.72972804009</x:v>
      </x:c>
      <x:c r="C357" s="6">
        <x:v>5.911405955</x:v>
      </x:c>
      <x:c r="D357" s="14" t="s">
        <x:v>94</x:v>
      </x:c>
      <x:c r="E357" s="15">
        <x:v>44771.467691879785</x:v>
      </x:c>
      <x:c r="F357" t="s">
        <x:v>99</x:v>
      </x:c>
      <x:c r="G357" s="6">
        <x:v>85.1468272124255</x:v>
      </x:c>
      <x:c r="H357" t="s">
        <x:v>97</x:v>
      </x:c>
      <x:c r="I357" s="6">
        <x:v>27.650895111557475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22.337</x:v>
      </x:c>
      <x:c r="S357" s="8">
        <x:v>84083.09575117813</x:v>
      </x:c>
      <x:c r="T357" s="12">
        <x:v>359787.1741923839</x:v>
      </x:c>
      <x:c r="U357" s="12">
        <x:v>28</x:v>
      </x:c>
      <x:c r="V357" s="12">
        <x:v>54</x:v>
      </x:c>
      <x:c r="W357" s="12">
        <x:f>NA()</x:f>
      </x:c>
    </x:row>
    <x:row r="358">
      <x:c r="A358">
        <x:v>208818</x:v>
      </x:c>
      <x:c r="B358" s="1">
        <x:v>44777.72973979498</x:v>
      </x:c>
      <x:c r="C358" s="6">
        <x:v>5.928333001666667</x:v>
      </x:c>
      <x:c r="D358" s="14" t="s">
        <x:v>94</x:v>
      </x:c>
      <x:c r="E358" s="15">
        <x:v>44771.467691879785</x:v>
      </x:c>
      <x:c r="F358" t="s">
        <x:v>99</x:v>
      </x:c>
      <x:c r="G358" s="6">
        <x:v>85.15961281285527</x:v>
      </x:c>
      <x:c r="H358" t="s">
        <x:v>97</x:v>
      </x:c>
      <x:c r="I358" s="6">
        <x:v>27.644267930684236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22.336</x:v>
      </x:c>
      <x:c r="S358" s="8">
        <x:v>84078.46251473187</x:v>
      </x:c>
      <x:c r="T358" s="12">
        <x:v>359787.9801964978</x:v>
      </x:c>
      <x:c r="U358" s="12">
        <x:v>28</x:v>
      </x:c>
      <x:c r="V358" s="12">
        <x:v>54</x:v>
      </x:c>
      <x:c r="W358" s="12">
        <x:f>NA()</x:f>
      </x:c>
    </x:row>
    <x:row r="359">
      <x:c r="A359">
        <x:v>208825</x:v>
      </x:c>
      <x:c r="B359" s="1">
        <x:v>44777.72975153693</x:v>
      </x:c>
      <x:c r="C359" s="6">
        <x:v>5.945241405</x:v>
      </x:c>
      <x:c r="D359" s="14" t="s">
        <x:v>94</x:v>
      </x:c>
      <x:c r="E359" s="15">
        <x:v>44771.467691879785</x:v>
      </x:c>
      <x:c r="F359" t="s">
        <x:v>99</x:v>
      </x:c>
      <x:c r="G359" s="6">
        <x:v>85.17988826048821</x:v>
      </x:c>
      <x:c r="H359" t="s">
        <x:v>97</x:v>
      </x:c>
      <x:c r="I359" s="6">
        <x:v>27.64631633064755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22.333</x:v>
      </x:c>
      <x:c r="S359" s="8">
        <x:v>84079.66346380726</x:v>
      </x:c>
      <x:c r="T359" s="12">
        <x:v>359786.2426788965</x:v>
      </x:c>
      <x:c r="U359" s="12">
        <x:v>28</x:v>
      </x:c>
      <x:c r="V359" s="12">
        <x:v>54</x:v>
      </x:c>
      <x:c r="W359" s="12">
        <x:f>NA()</x:f>
      </x:c>
    </x:row>
    <x:row r="360">
      <x:c r="A360">
        <x:v>208834</x:v>
      </x:c>
      <x:c r="B360" s="1">
        <x:v>44777.72976327875</x:v>
      </x:c>
      <x:c r="C360" s="6">
        <x:v>5.96214963</x:v>
      </x:c>
      <x:c r="D360" s="14" t="s">
        <x:v>94</x:v>
      </x:c>
      <x:c r="E360" s="15">
        <x:v>44771.467691879785</x:v>
      </x:c>
      <x:c r="F360" t="s">
        <x:v>99</x:v>
      </x:c>
      <x:c r="G360" s="6">
        <x:v>85.16729082088943</x:v>
      </x:c>
      <x:c r="H360" t="s">
        <x:v>97</x:v>
      </x:c>
      <x:c r="I360" s="6">
        <x:v>27.634959776009964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22.336</x:v>
      </x:c>
      <x:c r="S360" s="8">
        <x:v>84079.05344693955</x:v>
      </x:c>
      <x:c r="T360" s="12">
        <x:v>359779.9000913467</x:v>
      </x:c>
      <x:c r="U360" s="12">
        <x:v>28</x:v>
      </x:c>
      <x:c r="V360" s="12">
        <x:v>54</x:v>
      </x:c>
      <x:c r="W360" s="12">
        <x:f>NA()</x:f>
      </x:c>
    </x:row>
    <x:row r="361">
      <x:c r="A361">
        <x:v>208835</x:v>
      </x:c>
      <x:c r="B361" s="1">
        <x:v>44777.729774442785</x:v>
      </x:c>
      <x:c r="C361" s="6">
        <x:v>5.978225843333333</x:v>
      </x:c>
      <x:c r="D361" s="14" t="s">
        <x:v>94</x:v>
      </x:c>
      <x:c r="E361" s="15">
        <x:v>44771.467691879785</x:v>
      </x:c>
      <x:c r="F361" t="s">
        <x:v>99</x:v>
      </x:c>
      <x:c r="G361" s="6">
        <x:v>85.14358205128975</x:v>
      </x:c>
      <x:c r="H361" t="s">
        <x:v>97</x:v>
      </x:c>
      <x:c r="I361" s="6">
        <x:v>27.64595484821075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22.338</x:v>
      </x:c>
      <x:c r="S361" s="8">
        <x:v>84086.30783083271</x:v>
      </x:c>
      <x:c r="T361" s="12">
        <x:v>359779.5130185298</x:v>
      </x:c>
      <x:c r="U361" s="12">
        <x:v>28</x:v>
      </x:c>
      <x:c r="V361" s="12">
        <x:v>54</x:v>
      </x:c>
      <x:c r="W361" s="12">
        <x:f>NA()</x:f>
      </x:c>
    </x:row>
    <x:row r="362">
      <x:c r="A362">
        <x:v>208841</x:v>
      </x:c>
      <x:c r="B362" s="1">
        <x:v>44777.729786163945</x:v>
      </x:c>
      <x:c r="C362" s="6">
        <x:v>5.995104305</x:v>
      </x:c>
      <x:c r="D362" s="14" t="s">
        <x:v>94</x:v>
      </x:c>
      <x:c r="E362" s="15">
        <x:v>44771.467691879785</x:v>
      </x:c>
      <x:c r="F362" t="s">
        <x:v>99</x:v>
      </x:c>
      <x:c r="G362" s="6">
        <x:v>85.16852412084448</x:v>
      </x:c>
      <x:c r="H362" t="s">
        <x:v>97</x:v>
      </x:c>
      <x:c r="I362" s="6">
        <x:v>27.64234002597823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22.335</x:v>
      </x:c>
      <x:c r="S362" s="8">
        <x:v>84084.82214533859</x:v>
      </x:c>
      <x:c r="T362" s="12">
        <x:v>359795.2931079068</x:v>
      </x:c>
      <x:c r="U362" s="12">
        <x:v>28</x:v>
      </x:c>
      <x:c r="V362" s="12">
        <x:v>54</x:v>
      </x:c>
      <x:c r="W362" s="12">
        <x:f>NA()</x:f>
      </x:c>
    </x:row>
    <x:row r="363">
      <x:c r="A363">
        <x:v>208849</x:v>
      </x:c>
      <x:c r="B363" s="1">
        <x:v>44777.72979788681</x:v>
      </x:c>
      <x:c r="C363" s="6">
        <x:v>6.0119852216666665</x:v>
      </x:c>
      <x:c r="D363" s="14" t="s">
        <x:v>94</x:v>
      </x:c>
      <x:c r="E363" s="15">
        <x:v>44771.467691879785</x:v>
      </x:c>
      <x:c r="F363" t="s">
        <x:v>99</x:v>
      </x:c>
      <x:c r="G363" s="6">
        <x:v>85.14087442666724</x:v>
      </x:c>
      <x:c r="H363" t="s">
        <x:v>97</x:v>
      </x:c>
      <x:c r="I363" s="6">
        <x:v>27.649238315112598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22.338</x:v>
      </x:c>
      <x:c r="S363" s="8">
        <x:v>84081.50790662483</x:v>
      </x:c>
      <x:c r="T363" s="12">
        <x:v>359789.7690047421</x:v>
      </x:c>
      <x:c r="U363" s="12">
        <x:v>28</x:v>
      </x:c>
      <x:c r="V363" s="12">
        <x:v>54</x:v>
      </x:c>
      <x:c r="W363" s="12">
        <x:f>NA()</x:f>
      </x:c>
    </x:row>
    <x:row r="364">
      <x:c r="A364">
        <x:v>208857</x:v>
      </x:c>
      <x:c r="B364" s="1">
        <x:v>44777.72980962957</x:v>
      </x:c>
      <x:c r="C364" s="6">
        <x:v>6.028894806666667</x:v>
      </x:c>
      <x:c r="D364" s="14" t="s">
        <x:v>94</x:v>
      </x:c>
      <x:c r="E364" s="15">
        <x:v>44771.467691879785</x:v>
      </x:c>
      <x:c r="F364" t="s">
        <x:v>99</x:v>
      </x:c>
      <x:c r="G364" s="6">
        <x:v>85.16628776685593</x:v>
      </x:c>
      <x:c r="H364" t="s">
        <x:v>97</x:v>
      </x:c>
      <x:c r="I364" s="6">
        <x:v>27.645051142287684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22.335</x:v>
      </x:c>
      <x:c r="S364" s="8">
        <x:v>84074.48782555264</x:v>
      </x:c>
      <x:c r="T364" s="12">
        <x:v>359785.25139839627</x:v>
      </x:c>
      <x:c r="U364" s="12">
        <x:v>28</x:v>
      </x:c>
      <x:c r="V364" s="12">
        <x:v>54</x:v>
      </x:c>
      <x:c r="W364" s="12">
        <x:f>NA()</x:f>
      </x:c>
    </x:row>
    <x:row r="365">
      <x:c r="A365">
        <x:v>208859</x:v>
      </x:c>
      <x:c r="B365" s="1">
        <x:v>44777.72982075393</x:v>
      </x:c>
      <x:c r="C365" s="6">
        <x:v>6.044913885</x:v>
      </x:c>
      <x:c r="D365" s="14" t="s">
        <x:v>94</x:v>
      </x:c>
      <x:c r="E365" s="15">
        <x:v>44771.467691879785</x:v>
      </x:c>
      <x:c r="F365" t="s">
        <x:v>99</x:v>
      </x:c>
      <x:c r="G365" s="6">
        <x:v>85.17381721184012</x:v>
      </x:c>
      <x:c r="H365" t="s">
        <x:v>97</x:v>
      </x:c>
      <x:c r="I365" s="6">
        <x:v>27.635923726105375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22.335</x:v>
      </x:c>
      <x:c r="S365" s="8">
        <x:v>84068.87493325365</x:v>
      </x:c>
      <x:c r="T365" s="12">
        <x:v>359783.5118560597</x:v>
      </x:c>
      <x:c r="U365" s="12">
        <x:v>28</x:v>
      </x:c>
      <x:c r="V365" s="12">
        <x:v>54</x:v>
      </x:c>
      <x:c r="W365" s="12">
        <x:f>NA()</x:f>
      </x:c>
    </x:row>
    <x:row r="366">
      <x:c r="A366">
        <x:v>208867</x:v>
      </x:c>
      <x:c r="B366" s="1">
        <x:v>44777.72983249098</x:v>
      </x:c>
      <x:c r="C366" s="6">
        <x:v>6.0618152316666665</x:v>
      </x:c>
      <x:c r="D366" s="14" t="s">
        <x:v>94</x:v>
      </x:c>
      <x:c r="E366" s="15">
        <x:v>44771.467691879785</x:v>
      </x:c>
      <x:c r="F366" t="s">
        <x:v>99</x:v>
      </x:c>
      <x:c r="G366" s="6">
        <x:v>85.16279320817033</x:v>
      </x:c>
      <x:c r="H366" t="s">
        <x:v>97</x:v>
      </x:c>
      <x:c r="I366" s="6">
        <x:v>27.64041212237953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22.336</x:v>
      </x:c>
      <x:c r="S366" s="8">
        <x:v>84059.2114024131</x:v>
      </x:c>
      <x:c r="T366" s="12">
        <x:v>359779.71533206897</x:v>
      </x:c>
      <x:c r="U366" s="12">
        <x:v>28</x:v>
      </x:c>
      <x:c r="V366" s="12">
        <x:v>54</x:v>
      </x:c>
      <x:c r="W366" s="12">
        <x:f>NA()</x:f>
      </x:c>
    </x:row>
    <x:row r="367">
      <x:c r="A367">
        <x:v>208872</x:v>
      </x:c>
      <x:c r="B367" s="1">
        <x:v>44777.7298442061</x:v>
      </x:c>
      <x:c r="C367" s="6">
        <x:v>6.078685016666666</x:v>
      </x:c>
      <x:c r="D367" s="14" t="s">
        <x:v>94</x:v>
      </x:c>
      <x:c r="E367" s="15">
        <x:v>44771.467691879785</x:v>
      </x:c>
      <x:c r="F367" t="s">
        <x:v>99</x:v>
      </x:c>
      <x:c r="G367" s="6">
        <x:v>85.19326789260427</x:v>
      </x:c>
      <x:c r="H367" t="s">
        <x:v>97</x:v>
      </x:c>
      <x:c r="I367" s="6">
        <x:v>27.647852631440855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22.331</x:v>
      </x:c>
      <x:c r="S367" s="8">
        <x:v>84064.57395609083</x:v>
      </x:c>
      <x:c r="T367" s="12">
        <x:v>359776.91269385186</x:v>
      </x:c>
      <x:c r="U367" s="12">
        <x:v>28</x:v>
      </x:c>
      <x:c r="V367" s="12">
        <x:v>54</x:v>
      </x:c>
      <x:c r="W367" s="12">
        <x:f>NA()</x:f>
      </x:c>
    </x:row>
    <x:row r="368">
      <x:c r="A368">
        <x:v>208880</x:v>
      </x:c>
      <x:c r="B368" s="1">
        <x:v>44777.729855380225</x:v>
      </x:c>
      <x:c r="C368" s="6">
        <x:v>6.094775743333333</x:v>
      </x:c>
      <x:c r="D368" s="14" t="s">
        <x:v>94</x:v>
      </x:c>
      <x:c r="E368" s="15">
        <x:v>44771.467691879785</x:v>
      </x:c>
      <x:c r="F368" t="s">
        <x:v>99</x:v>
      </x:c>
      <x:c r="G368" s="6">
        <x:v>85.15826253975249</x:v>
      </x:c>
      <x:c r="H368" t="s">
        <x:v>97</x:v>
      </x:c>
      <x:c r="I368" s="6">
        <x:v>27.65478105551938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22.335</x:v>
      </x:c>
      <x:c r="S368" s="8">
        <x:v>84071.3476287366</x:v>
      </x:c>
      <x:c r="T368" s="12">
        <x:v>359782.58093610406</x:v>
      </x:c>
      <x:c r="U368" s="12">
        <x:v>28</x:v>
      </x:c>
      <x:c r="V368" s="12">
        <x:v>54</x:v>
      </x:c>
      <x:c r="W368" s="12">
        <x:f>NA()</x:f>
      </x:c>
    </x:row>
    <x:row r="369">
      <x:c r="A369">
        <x:v>208884</x:v>
      </x:c>
      <x:c r="B369" s="1">
        <x:v>44777.72986711562</x:v>
      </x:c>
      <x:c r="C369" s="6">
        <x:v>6.11167472</x:v>
      </x:c>
      <x:c r="D369" s="14" t="s">
        <x:v>94</x:v>
      </x:c>
      <x:c r="E369" s="15">
        <x:v>44771.467691879785</x:v>
      </x:c>
      <x:c r="F369" t="s">
        <x:v>99</x:v>
      </x:c>
      <x:c r="G369" s="6">
        <x:v>85.15018090504948</x:v>
      </x:c>
      <x:c r="H369" t="s">
        <x:v>97</x:v>
      </x:c>
      <x:c r="I369" s="6">
        <x:v>27.64682843083392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22.337</x:v>
      </x:c>
      <x:c r="S369" s="8">
        <x:v>84071.46968163639</x:v>
      </x:c>
      <x:c r="T369" s="12">
        <x:v>359764.3869026043</x:v>
      </x:c>
      <x:c r="U369" s="12">
        <x:v>28</x:v>
      </x:c>
      <x:c r="V369" s="12">
        <x:v>54</x:v>
      </x:c>
      <x:c r="W369" s="12">
        <x:f>NA()</x:f>
      </x:c>
    </x:row>
    <x:row r="370">
      <x:c r="A370">
        <x:v>208891</x:v>
      </x:c>
      <x:c r="B370" s="1">
        <x:v>44777.72987885536</x:v>
      </x:c>
      <x:c r="C370" s="6">
        <x:v>6.12857995</x:v>
      </x:c>
      <x:c r="D370" s="14" t="s">
        <x:v>94</x:v>
      </x:c>
      <x:c r="E370" s="15">
        <x:v>44771.467691879785</x:v>
      </x:c>
      <x:c r="F370" t="s">
        <x:v>99</x:v>
      </x:c>
      <x:c r="G370" s="6">
        <x:v>85.16125267968344</x:v>
      </x:c>
      <x:c r="H370" t="s">
        <x:v>97</x:v>
      </x:c>
      <x:c r="I370" s="6">
        <x:v>27.642279778973716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22.336</x:v>
      </x:c>
      <x:c r="S370" s="8">
        <x:v>84075.82536534227</x:v>
      </x:c>
      <x:c r="T370" s="12">
        <x:v>359766.8584756356</x:v>
      </x:c>
      <x:c r="U370" s="12">
        <x:v>28</x:v>
      </x:c>
      <x:c r="V370" s="12">
        <x:v>54</x:v>
      </x:c>
      <x:c r="W370" s="12">
        <x:f>NA()</x:f>
      </x:c>
    </x:row>
    <x:row r="371">
      <x:c r="A371">
        <x:v>208899</x:v>
      </x:c>
      <x:c r="B371" s="1">
        <x:v>44777.72989059422</x:v>
      </x:c>
      <x:c r="C371" s="6">
        <x:v>6.1454839</x:v>
      </x:c>
      <x:c r="D371" s="14" t="s">
        <x:v>94</x:v>
      </x:c>
      <x:c r="E371" s="15">
        <x:v>44771.467691879785</x:v>
      </x:c>
      <x:c r="F371" t="s">
        <x:v>99</x:v>
      </x:c>
      <x:c r="G371" s="6">
        <x:v>85.13452482378166</x:v>
      </x:c>
      <x:c r="H371" t="s">
        <x:v>97</x:v>
      </x:c>
      <x:c r="I371" s="6">
        <x:v>27.648063496310442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22.339</x:v>
      </x:c>
      <x:c r="S371" s="8">
        <x:v>84078.1627712827</x:v>
      </x:c>
      <x:c r="T371" s="12">
        <x:v>359781.313187519</x:v>
      </x:c>
      <x:c r="U371" s="12">
        <x:v>28</x:v>
      </x:c>
      <x:c r="V371" s="12">
        <x:v>54</x:v>
      </x:c>
      <x:c r="W371" s="12">
        <x:f>NA()</x:f>
      </x:c>
    </x:row>
    <x:row r="372">
      <x:c r="A372">
        <x:v>208901</x:v>
      </x:c>
      <x:c r="B372" s="1">
        <x:v>44777.729901781175</x:v>
      </x:c>
      <x:c r="C372" s="6">
        <x:v>6.161593116666666</x:v>
      </x:c>
      <x:c r="D372" s="14" t="s">
        <x:v>94</x:v>
      </x:c>
      <x:c r="E372" s="15">
        <x:v>44771.467691879785</x:v>
      </x:c>
      <x:c r="F372" t="s">
        <x:v>99</x:v>
      </x:c>
      <x:c r="G372" s="6">
        <x:v>85.16589876850732</x:v>
      </x:c>
      <x:c r="H372" t="s">
        <x:v>97</x:v>
      </x:c>
      <x:c r="I372" s="6">
        <x:v>27.663275925431208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22.333</x:v>
      </x:c>
      <x:c r="S372" s="8">
        <x:v>84072.54137054735</x:v>
      </x:c>
      <x:c r="T372" s="12">
        <x:v>359769.10319769406</x:v>
      </x:c>
      <x:c r="U372" s="12">
        <x:v>28</x:v>
      </x:c>
      <x:c r="V372" s="12">
        <x:v>54</x:v>
      </x:c>
      <x:c r="W372" s="12">
        <x:f>NA()</x:f>
      </x:c>
    </x:row>
    <x:row r="373">
      <x:c r="A373">
        <x:v>208910</x:v>
      </x:c>
      <x:c r="B373" s="1">
        <x:v>44777.7299135144</x:v>
      </x:c>
      <x:c r="C373" s="6">
        <x:v>6.1784889566666665</x:v>
      </x:c>
      <x:c r="D373" s="14" t="s">
        <x:v>94</x:v>
      </x:c>
      <x:c r="E373" s="15">
        <x:v>44771.467691879785</x:v>
      </x:c>
      <x:c r="F373" t="s">
        <x:v>99</x:v>
      </x:c>
      <x:c r="G373" s="6">
        <x:v>85.16329966580908</x:v>
      </x:c>
      <x:c r="H373" t="s">
        <x:v>97</x:v>
      </x:c>
      <x:c r="I373" s="6">
        <x:v>27.630923237995376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22.337</x:v>
      </x:c>
      <x:c r="S373" s="8">
        <x:v>84073.48952643927</x:v>
      </x:c>
      <x:c r="T373" s="12">
        <x:v>359769.9873653832</x:v>
      </x:c>
      <x:c r="U373" s="12">
        <x:v>28</x:v>
      </x:c>
      <x:c r="V373" s="12">
        <x:v>54</x:v>
      </x:c>
      <x:c r="W373" s="12">
        <x:f>NA()</x:f>
      </x:c>
    </x:row>
    <x:row r="374">
      <x:c r="A374">
        <x:v>208917</x:v>
      </x:c>
      <x:c r="B374" s="1">
        <x:v>44777.729925253</x:v>
      </x:c>
      <x:c r="C374" s="6">
        <x:v>6.195392551666667</x:v>
      </x:c>
      <x:c r="D374" s="14" t="s">
        <x:v>94</x:v>
      </x:c>
      <x:c r="E374" s="15">
        <x:v>44771.467691879785</x:v>
      </x:c>
      <x:c r="F374" t="s">
        <x:v>99</x:v>
      </x:c>
      <x:c r="G374" s="6">
        <x:v>85.20181873509853</x:v>
      </x:c>
      <x:c r="H374" t="s">
        <x:v>97</x:v>
      </x:c>
      <x:c r="I374" s="6">
        <x:v>27.637490145599713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22.331</x:v>
      </x:c>
      <x:c r="S374" s="8">
        <x:v>84077.23039699333</x:v>
      </x:c>
      <x:c r="T374" s="12">
        <x:v>359765.9858403053</x:v>
      </x:c>
      <x:c r="U374" s="12">
        <x:v>28</x:v>
      </x:c>
      <x:c r="V374" s="12">
        <x:v>54</x:v>
      </x:c>
      <x:c r="W374" s="12">
        <x:f>NA()</x:f>
      </x:c>
    </x:row>
    <x:row r="375">
      <x:c r="A375">
        <x:v>208921</x:v>
      </x:c>
      <x:c r="B375" s="1">
        <x:v>44777.72993639569</x:v>
      </x:c>
      <x:c r="C375" s="6">
        <x:v>6.21143803</x:v>
      </x:c>
      <x:c r="D375" s="14" t="s">
        <x:v>94</x:v>
      </x:c>
      <x:c r="E375" s="15">
        <x:v>44771.467691879785</x:v>
      </x:c>
      <x:c r="F375" t="s">
        <x:v>99</x:v>
      </x:c>
      <x:c r="G375" s="6">
        <x:v>85.14135581724753</x:v>
      </x:c>
      <x:c r="H375" t="s">
        <x:v>97</x:v>
      </x:c>
      <x:c r="I375" s="6">
        <x:v>27.639779529253246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22.339</x:v>
      </x:c>
      <x:c r="S375" s="8">
        <x:v>84079.39211983202</x:v>
      </x:c>
      <x:c r="T375" s="12">
        <x:v>359778.63225710264</x:v>
      </x:c>
      <x:c r="U375" s="12">
        <x:v>28</x:v>
      </x:c>
      <x:c r="V375" s="12">
        <x:v>54</x:v>
      </x:c>
      <x:c r="W375" s="12">
        <x:f>NA()</x:f>
      </x:c>
    </x:row>
    <x:row r="376">
      <x:c r="A376">
        <x:v>208925</x:v>
      </x:c>
      <x:c r="B376" s="1">
        <x:v>44777.72994811107</x:v>
      </x:c>
      <x:c r="C376" s="6">
        <x:v>6.2283081566666665</x:v>
      </x:c>
      <x:c r="D376" s="14" t="s">
        <x:v>94</x:v>
      </x:c>
      <x:c r="E376" s="15">
        <x:v>44771.467691879785</x:v>
      </x:c>
      <x:c r="F376" t="s">
        <x:v>99</x:v>
      </x:c>
      <x:c r="G376" s="6">
        <x:v>85.12898617391657</x:v>
      </x:c>
      <x:c r="H376" t="s">
        <x:v>97</x:v>
      </x:c>
      <x:c r="I376" s="6">
        <x:v>27.65478105551938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22.339</x:v>
      </x:c>
      <x:c r="S376" s="8">
        <x:v>84071.26577249903</x:v>
      </x:c>
      <x:c r="T376" s="12">
        <x:v>359768.3356660441</x:v>
      </x:c>
      <x:c r="U376" s="12">
        <x:v>28</x:v>
      </x:c>
      <x:c r="V376" s="12">
        <x:v>54</x:v>
      </x:c>
      <x:c r="W376" s="12">
        <x:f>NA()</x:f>
      </x:c>
    </x:row>
    <x:row r="377">
      <x:c r="A377">
        <x:v>208932</x:v>
      </x:c>
      <x:c r="B377" s="1">
        <x:v>44777.72995984687</x:v>
      </x:c>
      <x:c r="C377" s="6">
        <x:v>6.245207715</x:v>
      </x:c>
      <x:c r="D377" s="14" t="s">
        <x:v>94</x:v>
      </x:c>
      <x:c r="E377" s="15">
        <x:v>44771.467691879785</x:v>
      </x:c>
      <x:c r="F377" t="s">
        <x:v>99</x:v>
      </x:c>
      <x:c r="G377" s="6">
        <x:v>85.1602004058581</x:v>
      </x:c>
      <x:c r="H377" t="s">
        <x:v>97</x:v>
      </x:c>
      <x:c r="I377" s="6">
        <x:v>27.652431414446255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22.335</x:v>
      </x:c>
      <x:c r="S377" s="8">
        <x:v>84085.9211388521</x:v>
      </x:c>
      <x:c r="T377" s="12">
        <x:v>359761.48004218074</x:v>
      </x:c>
      <x:c r="U377" s="12">
        <x:v>28</x:v>
      </x:c>
      <x:c r="V377" s="12">
        <x:v>54</x:v>
      </x:c>
      <x:c r="W377" s="12">
        <x:f>NA()</x:f>
      </x:c>
    </x:row>
    <x:row r="378">
      <x:c r="A378">
        <x:v>208939</x:v>
      </x:c>
      <x:c r="B378" s="1">
        <x:v>44777.729971588946</x:v>
      </x:c>
      <x:c r="C378" s="6">
        <x:v>6.262116306666667</x:v>
      </x:c>
      <x:c r="D378" s="14" t="s">
        <x:v>94</x:v>
      </x:c>
      <x:c r="E378" s="15">
        <x:v>44771.467691879785</x:v>
      </x:c>
      <x:c r="F378" t="s">
        <x:v>99</x:v>
      </x:c>
      <x:c r="G378" s="6">
        <x:v>85.13877235324323</x:v>
      </x:c>
      <x:c r="H378" t="s">
        <x:v>97</x:v>
      </x:c>
      <x:c r="I378" s="6">
        <x:v>27.642912372572027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22.339</x:v>
      </x:c>
      <x:c r="S378" s="8">
        <x:v>84087.81749776939</x:v>
      </x:c>
      <x:c r="T378" s="12">
        <x:v>359775.86214488203</x:v>
      </x:c>
      <x:c r="U378" s="12">
        <x:v>28</x:v>
      </x:c>
      <x:c r="V378" s="12">
        <x:v>54</x:v>
      </x:c>
      <x:c r="W378" s="12">
        <x:f>NA()</x:f>
      </x:c>
    </x:row>
    <x:row r="379">
      <x:c r="A379">
        <x:v>208944</x:v>
      </x:c>
      <x:c r="B379" s="1">
        <x:v>44777.72998272798</x:v>
      </x:c>
      <x:c r="C379" s="6">
        <x:v>6.278156518333334</x:v>
      </x:c>
      <x:c r="D379" s="14" t="s">
        <x:v>94</x:v>
      </x:c>
      <x:c r="E379" s="15">
        <x:v>44771.467691879785</x:v>
      </x:c>
      <x:c r="F379" t="s">
        <x:v>99</x:v>
      </x:c>
      <x:c r="G379" s="6">
        <x:v>85.13849910981695</x:v>
      </x:c>
      <x:c r="H379" t="s">
        <x:v>97</x:v>
      </x:c>
      <x:c r="I379" s="6">
        <x:v>27.64324373117097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22.339</x:v>
      </x:c>
      <x:c r="S379" s="8">
        <x:v>84080.3298754066</x:v>
      </x:c>
      <x:c r="T379" s="12">
        <x:v>359766.3781270277</x:v>
      </x:c>
      <x:c r="U379" s="12">
        <x:v>28</x:v>
      </x:c>
      <x:c r="V379" s="12">
        <x:v>54</x:v>
      </x:c>
      <x:c r="W379" s="12">
        <x:f>NA()</x:f>
      </x:c>
    </x:row>
    <x:row r="380">
      <x:c r="A380">
        <x:v>208951</x:v>
      </x:c>
      <x:c r="B380" s="1">
        <x:v>44777.72999446284</x:v>
      </x:c>
      <x:c r="C380" s="6">
        <x:v>6.295054718333334</x:v>
      </x:c>
      <x:c r="D380" s="14" t="s">
        <x:v>94</x:v>
      </x:c>
      <x:c r="E380" s="15">
        <x:v>44771.467691879785</x:v>
      </x:c>
      <x:c r="F380" t="s">
        <x:v>99</x:v>
      </x:c>
      <x:c r="G380" s="6">
        <x:v>85.17065244973698</x:v>
      </x:c>
      <x:c r="H380" t="s">
        <x:v>97</x:v>
      </x:c>
      <x:c r="I380" s="6">
        <x:v>27.648635843880584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22.334</x:v>
      </x:c>
      <x:c r="S380" s="8">
        <x:v>84076.23790531646</x:v>
      </x:c>
      <x:c r="T380" s="12">
        <x:v>359747.4611288031</x:v>
      </x:c>
      <x:c r="U380" s="12">
        <x:v>28</x:v>
      </x:c>
      <x:c r="V380" s="12">
        <x:v>54</x:v>
      </x:c>
      <x:c r="W380" s="12">
        <x:f>NA()</x:f>
      </x:c>
    </x:row>
    <x:row r="381">
      <x:c r="A381">
        <x:v>208958</x:v>
      </x:c>
      <x:c r="B381" s="1">
        <x:v>44777.73000622749</x:v>
      </x:c>
      <x:c r="C381" s="6">
        <x:v>6.311995811666667</x:v>
      </x:c>
      <x:c r="D381" s="14" t="s">
        <x:v>94</x:v>
      </x:c>
      <x:c r="E381" s="15">
        <x:v>44771.467691879785</x:v>
      </x:c>
      <x:c r="F381" t="s">
        <x:v>99</x:v>
      </x:c>
      <x:c r="G381" s="6">
        <x:v>85.15603510268515</x:v>
      </x:c>
      <x:c r="H381" t="s">
        <x:v>97</x:v>
      </x:c>
      <x:c r="I381" s="6">
        <x:v>27.64860572032194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22.336</x:v>
      </x:c>
      <x:c r="S381" s="8">
        <x:v>84079.00714594634</x:v>
      </x:c>
      <x:c r="T381" s="12">
        <x:v>359765.3773597355</x:v>
      </x:c>
      <x:c r="U381" s="12">
        <x:v>28</x:v>
      </x:c>
      <x:c r="V381" s="12">
        <x:v>54</x:v>
      </x:c>
      <x:c r="W381" s="12">
        <x:f>NA()</x:f>
      </x:c>
    </x:row>
    <x:row r="382">
      <x:c r="A382">
        <x:v>208963</x:v>
      </x:c>
      <x:c r="B382" s="1">
        <x:v>44777.73001793235</x:v>
      </x:c>
      <x:c r="C382" s="6">
        <x:v>6.328850808333334</x:v>
      </x:c>
      <x:c r="D382" s="14" t="s">
        <x:v>94</x:v>
      </x:c>
      <x:c r="E382" s="15">
        <x:v>44771.467691879785</x:v>
      </x:c>
      <x:c r="F382" t="s">
        <x:v>99</x:v>
      </x:c>
      <x:c r="G382" s="6">
        <x:v>85.13185183257214</x:v>
      </x:c>
      <x:c r="H382" t="s">
        <x:v>97</x:v>
      </x:c>
      <x:c r="I382" s="6">
        <x:v>27.64243039648636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22.34</x:v>
      </x:c>
      <x:c r="S382" s="8">
        <x:v>84085.29718457718</x:v>
      </x:c>
      <x:c r="T382" s="12">
        <x:v>359761.0889895175</x:v>
      </x:c>
      <x:c r="U382" s="12">
        <x:v>28</x:v>
      </x:c>
      <x:c r="V382" s="12">
        <x:v>54</x:v>
      </x:c>
      <x:c r="W382" s="12">
        <x:f>NA()</x:f>
      </x:c>
    </x:row>
    <x:row r="383">
      <x:c r="A383">
        <x:v>208969</x:v>
      </x:c>
      <x:c r="B383" s="1">
        <x:v>44777.73002906678</x:v>
      </x:c>
      <x:c r="C383" s="6">
        <x:v>6.344884388333333</x:v>
      </x:c>
      <x:c r="D383" s="14" t="s">
        <x:v>94</x:v>
      </x:c>
      <x:c r="E383" s="15">
        <x:v>44771.467691879785</x:v>
      </x:c>
      <x:c r="F383" t="s">
        <x:v>99</x:v>
      </x:c>
      <x:c r="G383" s="6">
        <x:v>85.16851552375104</x:v>
      </x:c>
      <x:c r="H383" t="s">
        <x:v>97</x:v>
      </x:c>
      <x:c r="I383" s="6">
        <x:v>27.65122647094495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22.334</x:v>
      </x:c>
      <x:c r="S383" s="8">
        <x:v>84077.48995838188</x:v>
      </x:c>
      <x:c r="T383" s="12">
        <x:v>359751.5189956805</x:v>
      </x:c>
      <x:c r="U383" s="12">
        <x:v>28</x:v>
      </x:c>
      <x:c r="V383" s="12">
        <x:v>54</x:v>
      </x:c>
      <x:c r="W383" s="12">
        <x:f>NA()</x:f>
      </x:c>
    </x:row>
    <x:row r="384">
      <x:c r="A384">
        <x:v>208977</x:v>
      </x:c>
      <x:c r="B384" s="1">
        <x:v>44777.730040803</x:v>
      </x:c>
      <x:c r="C384" s="6">
        <x:v>6.361784546666667</x:v>
      </x:c>
      <x:c r="D384" s="14" t="s">
        <x:v>94</x:v>
      </x:c>
      <x:c r="E384" s="15">
        <x:v>44771.467691879785</x:v>
      </x:c>
      <x:c r="F384" t="s">
        <x:v>99</x:v>
      </x:c>
      <x:c r="G384" s="6">
        <x:v>85.13534449518568</x:v>
      </x:c>
      <x:c r="H384" t="s">
        <x:v>97</x:v>
      </x:c>
      <x:c r="I384" s="6">
        <x:v>27.647069419183936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22.339</x:v>
      </x:c>
      <x:c r="S384" s="8">
        <x:v>84081.21528384028</x:v>
      </x:c>
      <x:c r="T384" s="12">
        <x:v>359739.6977167197</x:v>
      </x:c>
      <x:c r="U384" s="12">
        <x:v>28</x:v>
      </x:c>
      <x:c r="V384" s="12">
        <x:v>54</x:v>
      </x:c>
      <x:c r="W384" s="12">
        <x:f>NA()</x:f>
      </x:c>
    </x:row>
    <x:row r="385">
      <x:c r="A385">
        <x:v>208983</x:v>
      </x:c>
      <x:c r="B385" s="1">
        <x:v>44777.730052508596</x:v>
      </x:c>
      <x:c r="C385" s="6">
        <x:v>6.3786406</x:v>
      </x:c>
      <x:c r="D385" s="14" t="s">
        <x:v>94</x:v>
      </x:c>
      <x:c r="E385" s="15">
        <x:v>44771.467691879785</x:v>
      </x:c>
      <x:c r="F385" t="s">
        <x:v>99</x:v>
      </x:c>
      <x:c r="G385" s="6">
        <x:v>85.15126520874854</x:v>
      </x:c>
      <x:c r="H385" t="s">
        <x:v>97</x:v>
      </x:c>
      <x:c r="I385" s="6">
        <x:v>27.654389448560323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22.336</x:v>
      </x:c>
      <x:c r="S385" s="8">
        <x:v>84075.81070354997</x:v>
      </x:c>
      <x:c r="T385" s="12">
        <x:v>359746.3296097569</x:v>
      </x:c>
      <x:c r="U385" s="12">
        <x:v>28</x:v>
      </x:c>
      <x:c r="V385" s="12">
        <x:v>54</x:v>
      </x:c>
      <x:c r="W385" s="12">
        <x:f>NA()</x:f>
      </x:c>
    </x:row>
    <x:row r="386">
      <x:c r="A386">
        <x:v>208989</x:v>
      </x:c>
      <x:c r="B386" s="1">
        <x:v>44777.73006425804</x:v>
      </x:c>
      <x:c r="C386" s="6">
        <x:v>6.395559796666666</x:v>
      </x:c>
      <x:c r="D386" s="14" t="s">
        <x:v>94</x:v>
      </x:c>
      <x:c r="E386" s="15">
        <x:v>44771.467691879785</x:v>
      </x:c>
      <x:c r="F386" t="s">
        <x:v>99</x:v>
      </x:c>
      <x:c r="G386" s="6">
        <x:v>85.15162181779463</x:v>
      </x:c>
      <x:c r="H386" t="s">
        <x:v>97</x:v>
      </x:c>
      <x:c r="I386" s="6">
        <x:v>27.645081265814042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22.337</x:v>
      </x:c>
      <x:c r="S386" s="8">
        <x:v>84076.5347442937</x:v>
      </x:c>
      <x:c r="T386" s="12">
        <x:v>359739.1720217987</x:v>
      </x:c>
      <x:c r="U386" s="12">
        <x:v>28</x:v>
      </x:c>
      <x:c r="V386" s="12">
        <x:v>54</x:v>
      </x:c>
      <x:c r="W386" s="12">
        <x:f>NA()</x:f>
      </x:c>
    </x:row>
    <x:row r="387">
      <x:c r="A387">
        <x:v>208991</x:v>
      </x:c>
      <x:c r="B387" s="1">
        <x:v>44777.73007541464</x:v>
      </x:c>
      <x:c r="C387" s="6">
        <x:v>6.411625305</x:v>
      </x:c>
      <x:c r="D387" s="14" t="s">
        <x:v>94</x:v>
      </x:c>
      <x:c r="E387" s="15">
        <x:v>44771.467691879785</x:v>
      </x:c>
      <x:c r="F387" t="s">
        <x:v>99</x:v>
      </x:c>
      <x:c r="G387" s="6">
        <x:v>85.15307871015885</x:v>
      </x:c>
      <x:c r="H387" t="s">
        <x:v>97</x:v>
      </x:c>
      <x:c r="I387" s="6">
        <x:v>27.65219042571198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22.336</x:v>
      </x:c>
      <x:c r="S387" s="8">
        <x:v>84080.9998625902</x:v>
      </x:c>
      <x:c r="T387" s="12">
        <x:v>359734.0808457886</x:v>
      </x:c>
      <x:c r="U387" s="12">
        <x:v>28</x:v>
      </x:c>
      <x:c r="V387" s="12">
        <x:v>54</x:v>
      </x:c>
      <x:c r="W387" s="12">
        <x:f>NA()</x:f>
      </x:c>
    </x:row>
    <x:row r="388">
      <x:c r="A388">
        <x:v>209001</x:v>
      </x:c>
      <x:c r="B388" s="1">
        <x:v>44777.73008718346</x:v>
      </x:c>
      <x:c r="C388" s="6">
        <x:v>6.428572411666667</x:v>
      </x:c>
      <x:c r="D388" s="14" t="s">
        <x:v>94</x:v>
      </x:c>
      <x:c r="E388" s="15">
        <x:v>44771.467691879785</x:v>
      </x:c>
      <x:c r="F388" t="s">
        <x:v>99</x:v>
      </x:c>
      <x:c r="G388" s="6">
        <x:v>85.15112494677983</x:v>
      </x:c>
      <x:c r="H388" t="s">
        <x:v>97</x:v>
      </x:c>
      <x:c r="I388" s="6">
        <x:v>27.645683736408046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22.337</x:v>
      </x:c>
      <x:c r="S388" s="8">
        <x:v>84072.8442399139</x:v>
      </x:c>
      <x:c r="T388" s="12">
        <x:v>359735.6652659644</x:v>
      </x:c>
      <x:c r="U388" s="12">
        <x:v>28</x:v>
      </x:c>
      <x:c r="V388" s="12">
        <x:v>54</x:v>
      </x:c>
      <x:c r="W388" s="12">
        <x:f>NA()</x:f>
      </x:c>
    </x:row>
    <x:row r="389">
      <x:c r="A389">
        <x:v>209006</x:v>
      </x:c>
      <x:c r="B389" s="1">
        <x:v>44777.730098927575</x:v>
      </x:c>
      <x:c r="C389" s="6">
        <x:v>6.44548393</x:v>
      </x:c>
      <x:c r="D389" s="14" t="s">
        <x:v>94</x:v>
      </x:c>
      <x:c r="E389" s="15">
        <x:v>44771.467691879785</x:v>
      </x:c>
      <x:c r="F389" t="s">
        <x:v>99</x:v>
      </x:c>
      <x:c r="G389" s="6">
        <x:v>85.1272817528066</x:v>
      </x:c>
      <x:c r="H389" t="s">
        <x:v>97</x:v>
      </x:c>
      <x:c r="I389" s="6">
        <x:v>27.647973125650424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22.34</x:v>
      </x:c>
      <x:c r="S389" s="8">
        <x:v>84071.44763623938</x:v>
      </x:c>
      <x:c r="T389" s="12">
        <x:v>359746.84835441713</x:v>
      </x:c>
      <x:c r="U389" s="12">
        <x:v>28</x:v>
      </x:c>
      <x:c r="V389" s="12">
        <x:v>54</x:v>
      </x:c>
      <x:c r="W389" s="12">
        <x:f>NA()</x:f>
      </x:c>
    </x:row>
    <x:row r="390">
      <x:c r="A390">
        <x:v>209009</x:v>
      </x:c>
      <x:c r="B390" s="1">
        <x:v>44777.73011009422</x:v>
      </x:c>
      <x:c r="C390" s="6">
        <x:v>6.461563906666667</x:v>
      </x:c>
      <x:c r="D390" s="14" t="s">
        <x:v>94</x:v>
      </x:c>
      <x:c r="E390" s="15">
        <x:v>44771.467691879785</x:v>
      </x:c>
      <x:c r="F390" t="s">
        <x:v>99</x:v>
      </x:c>
      <x:c r="G390" s="6">
        <x:v>85.14517191552474</x:v>
      </x:c>
      <x:c r="H390" t="s">
        <x:v>97</x:v>
      </x:c>
      <x:c r="I390" s="6">
        <x:v>27.64402694253522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22.338</x:v>
      </x:c>
      <x:c r="S390" s="8">
        <x:v>84084.89958448292</x:v>
      </x:c>
      <x:c r="T390" s="12">
        <x:v>359740.5489499398</x:v>
      </x:c>
      <x:c r="U390" s="12">
        <x:v>28</x:v>
      </x:c>
      <x:c r="V390" s="12">
        <x:v>54</x:v>
      </x:c>
      <x:c r="W390" s="12">
        <x:f>NA()</x:f>
      </x:c>
    </x:row>
    <x:row r="391">
      <x:c r="A391">
        <x:v>209017</x:v>
      </x:c>
      <x:c r="B391" s="1">
        <x:v>44777.73012183949</x:v>
      </x:c>
      <x:c r="C391" s="6">
        <x:v>6.478477095</x:v>
      </x:c>
      <x:c r="D391" s="14" t="s">
        <x:v>94</x:v>
      </x:c>
      <x:c r="E391" s="15">
        <x:v>44771.467691879785</x:v>
      </x:c>
      <x:c r="F391" t="s">
        <x:v>99</x:v>
      </x:c>
      <x:c r="G391" s="6">
        <x:v>85.16516962624546</x:v>
      </x:c>
      <x:c r="H391" t="s">
        <x:v>97</x:v>
      </x:c>
      <x:c r="I391" s="6">
        <x:v>27.646406701263004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22.335</x:v>
      </x:c>
      <x:c r="S391" s="8">
        <x:v>84081.9427678582</x:v>
      </x:c>
      <x:c r="T391" s="12">
        <x:v>359754.73280038516</x:v>
      </x:c>
      <x:c r="U391" s="12">
        <x:v>28</x:v>
      </x:c>
      <x:c r="V391" s="12">
        <x:v>54</x:v>
      </x:c>
      <x:c r="W391" s="12">
        <x:f>NA()</x:f>
      </x:c>
    </x:row>
    <x:row r="392">
      <x:c r="A392">
        <x:v>209029</x:v>
      </x:c>
      <x:c r="B392" s="1">
        <x:v>44777.730133565994</x:v>
      </x:c>
      <x:c r="C392" s="6">
        <x:v>6.495363251666666</x:v>
      </x:c>
      <x:c r="D392" s="14" t="s">
        <x:v>94</x:v>
      </x:c>
      <x:c r="E392" s="15">
        <x:v>44771.467691879785</x:v>
      </x:c>
      <x:c r="F392" t="s">
        <x:v>99</x:v>
      </x:c>
      <x:c r="G392" s="6">
        <x:v>85.1142236607476</x:v>
      </x:c>
      <x:c r="H392" t="s">
        <x:v>97</x:v>
      </x:c>
      <x:c r="I392" s="6">
        <x:v>27.637188911024168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22.343</x:v>
      </x:c>
      <x:c r="S392" s="8">
        <x:v>84078.42094131374</x:v>
      </x:c>
      <x:c r="T392" s="12">
        <x:v>359762.13467354455</x:v>
      </x:c>
      <x:c r="U392" s="12">
        <x:v>28</x:v>
      </x:c>
      <x:c r="V392" s="12">
        <x:v>54</x:v>
      </x:c>
      <x:c r="W392" s="12">
        <x:f>NA()</x:f>
      </x:c>
    </x:row>
    <x:row r="393">
      <x:c r="A393">
        <x:v>209026</x:v>
      </x:c>
      <x:c r="B393" s="1">
        <x:v>44777.730144705536</x:v>
      </x:c>
      <x:c r="C393" s="6">
        <x:v>6.511404205</x:v>
      </x:c>
      <x:c r="D393" s="14" t="s">
        <x:v>94</x:v>
      </x:c>
      <x:c r="E393" s="15">
        <x:v>44771.467691879785</x:v>
      </x:c>
      <x:c r="F393" t="s">
        <x:v>99</x:v>
      </x:c>
      <x:c r="G393" s="6">
        <x:v>85.13920455065146</x:v>
      </x:c>
      <x:c r="H393" t="s">
        <x:v>97</x:v>
      </x:c>
      <x:c r="I393" s="6">
        <x:v>27.633513851387306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22.34</x:v>
      </x:c>
      <x:c r="S393" s="8">
        <x:v>84071.91223977054</x:v>
      </x:c>
      <x:c r="T393" s="12">
        <x:v>359741.8621957484</x:v>
      </x:c>
      <x:c r="U393" s="12">
        <x:v>28</x:v>
      </x:c>
      <x:c r="V393" s="12">
        <x:v>54</x:v>
      </x:c>
      <x:c r="W393" s="12">
        <x:f>NA()</x:f>
      </x:c>
    </x:row>
    <x:row r="394">
      <x:c r="A394">
        <x:v>209036</x:v>
      </x:c>
      <x:c r="B394" s="1">
        <x:v>44777.73015641413</x:v>
      </x:c>
      <x:c r="C394" s="6">
        <x:v>6.528264571666667</x:v>
      </x:c>
      <x:c r="D394" s="14" t="s">
        <x:v>94</x:v>
      </x:c>
      <x:c r="E394" s="15">
        <x:v>44771.467691879785</x:v>
      </x:c>
      <x:c r="F394" t="s">
        <x:v>99</x:v>
      </x:c>
      <x:c r="G394" s="6">
        <x:v>85.14437195324894</x:v>
      </x:c>
      <x:c r="H394" t="s">
        <x:v>97</x:v>
      </x:c>
      <x:c r="I394" s="6">
        <x:v>27.627248185218377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22.34</x:v>
      </x:c>
      <x:c r="S394" s="8">
        <x:v>84085.79402698172</x:v>
      </x:c>
      <x:c r="T394" s="12">
        <x:v>359750.54434555717</x:v>
      </x:c>
      <x:c r="U394" s="12">
        <x:v>28</x:v>
      </x:c>
      <x:c r="V394" s="12">
        <x:v>54</x:v>
      </x:c>
      <x:c r="W394" s="12">
        <x:f>NA()</x:f>
      </x:c>
    </x:row>
    <x:row r="395">
      <x:c r="A395">
        <x:v>209043</x:v>
      </x:c>
      <x:c r="B395" s="1">
        <x:v>44777.73016812576</x:v>
      </x:c>
      <x:c r="C395" s="6">
        <x:v>6.545129323333334</x:v>
      </x:c>
      <x:c r="D395" s="14" t="s">
        <x:v>94</x:v>
      </x:c>
      <x:c r="E395" s="15">
        <x:v>44771.467691879785</x:v>
      </x:c>
      <x:c r="F395" t="s">
        <x:v>99</x:v>
      </x:c>
      <x:c r="G395" s="6">
        <x:v>85.16739022007772</x:v>
      </x:c>
      <x:c r="H395" t="s">
        <x:v>97</x:v>
      </x:c>
      <x:c r="I395" s="6">
        <x:v>27.634839282267876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22.336</x:v>
      </x:c>
      <x:c r="S395" s="8">
        <x:v>84090.27571507024</x:v>
      </x:c>
      <x:c r="T395" s="12">
        <x:v>359753.81137507106</x:v>
      </x:c>
      <x:c r="U395" s="12">
        <x:v>28</x:v>
      </x:c>
      <x:c r="V395" s="12">
        <x:v>54</x:v>
      </x:c>
      <x:c r="W395" s="12">
        <x:f>NA()</x:f>
      </x:c>
    </x:row>
    <x:row r="396">
      <x:c r="A396">
        <x:v>209047</x:v>
      </x:c>
      <x:c r="B396" s="1">
        <x:v>44777.730179859274</x:v>
      </x:c>
      <x:c r="C396" s="6">
        <x:v>6.56202558</x:v>
      </x:c>
      <x:c r="D396" s="14" t="s">
        <x:v>94</x:v>
      </x:c>
      <x:c r="E396" s="15">
        <x:v>44771.467691879785</x:v>
      </x:c>
      <x:c r="F396" t="s">
        <x:v>99</x:v>
      </x:c>
      <x:c r="G396" s="6">
        <x:v>85.14713447183101</x:v>
      </x:c>
      <x:c r="H396" t="s">
        <x:v>97</x:v>
      </x:c>
      <x:c r="I396" s="6">
        <x:v>27.641647185495458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22.338</x:v>
      </x:c>
      <x:c r="S396" s="8">
        <x:v>84089.06128874024</x:v>
      </x:c>
      <x:c r="T396" s="12">
        <x:v>359746.93320264394</x:v>
      </x:c>
      <x:c r="U396" s="12">
        <x:v>28</x:v>
      </x:c>
      <x:c r="V396" s="12">
        <x:v>54</x:v>
      </x:c>
      <x:c r="W396" s="12">
        <x:f>NA()</x:f>
      </x:c>
    </x:row>
    <x:row r="397">
      <x:c r="A397">
        <x:v>209054</x:v>
      </x:c>
      <x:c r="B397" s="1">
        <x:v>44777.730191025905</x:v>
      </x:c>
      <x:c r="C397" s="6">
        <x:v>6.578105531666667</x:v>
      </x:c>
      <x:c r="D397" s="14" t="s">
        <x:v>94</x:v>
      </x:c>
      <x:c r="E397" s="15">
        <x:v>44771.467691879785</x:v>
      </x:c>
      <x:c r="F397" t="s">
        <x:v>99</x:v>
      </x:c>
      <x:c r="G397" s="6">
        <x:v>85.13827554809077</x:v>
      </x:c>
      <x:c r="H397" t="s">
        <x:v>97</x:v>
      </x:c>
      <x:c r="I397" s="6">
        <x:v>27.643514842776767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22.339</x:v>
      </x:c>
      <x:c r="S397" s="8">
        <x:v>84083.53961684239</x:v>
      </x:c>
      <x:c r="T397" s="12">
        <x:v>359742.45259641216</x:v>
      </x:c>
      <x:c r="U397" s="12">
        <x:v>28</x:v>
      </x:c>
      <x:c r="V397" s="12">
        <x:v>54</x:v>
      </x:c>
      <x:c r="W397" s="12">
        <x:f>NA()</x:f>
      </x:c>
    </x:row>
    <x:row r="398">
      <x:c r="A398">
        <x:v>209057</x:v>
      </x:c>
      <x:c r="B398" s="1">
        <x:v>44777.73020273999</x:v>
      </x:c>
      <x:c r="C398" s="6">
        <x:v>6.594973816666666</x:v>
      </x:c>
      <x:c r="D398" s="14" t="s">
        <x:v>94</x:v>
      </x:c>
      <x:c r="E398" s="15">
        <x:v>44771.467691879785</x:v>
      </x:c>
      <x:c r="F398" t="s">
        <x:v>99</x:v>
      </x:c>
      <x:c r="G398" s="6">
        <x:v>85.17647638753562</x:v>
      </x:c>
      <x:c r="H398" t="s">
        <x:v>97</x:v>
      </x:c>
      <x:c r="I398" s="6">
        <x:v>27.63270051906011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22.335</x:v>
      </x:c>
      <x:c r="S398" s="8">
        <x:v>84078.53567630643</x:v>
      </x:c>
      <x:c r="T398" s="12">
        <x:v>359735.1195209976</x:v>
      </x:c>
      <x:c r="U398" s="12">
        <x:v>28</x:v>
      </x:c>
      <x:c r="V398" s="12">
        <x:v>54</x:v>
      </x:c>
      <x:c r="W398" s="12">
        <x:f>NA()</x:f>
      </x:c>
    </x:row>
    <x:row r="399">
      <x:c r="A399">
        <x:v>209066</x:v>
      </x:c>
      <x:c r="B399" s="1">
        <x:v>44777.73021448489</x:v>
      </x:c>
      <x:c r="C399" s="6">
        <x:v>6.611886461666667</x:v>
      </x:c>
      <x:c r="D399" s="14" t="s">
        <x:v>94</x:v>
      </x:c>
      <x:c r="E399" s="15">
        <x:v>44771.467691879785</x:v>
      </x:c>
      <x:c r="F399" t="s">
        <x:v>99</x:v>
      </x:c>
      <x:c r="G399" s="6">
        <x:v>85.12676997991417</x:v>
      </x:c>
      <x:c r="H399" t="s">
        <x:v>97</x:v>
      </x:c>
      <x:c r="I399" s="6">
        <x:v>27.639719282294664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22.341</x:v>
      </x:c>
      <x:c r="S399" s="8">
        <x:v>84073.32109830403</x:v>
      </x:c>
      <x:c r="T399" s="12">
        <x:v>359732.31272278546</x:v>
      </x:c>
      <x:c r="U399" s="12">
        <x:v>28</x:v>
      </x:c>
      <x:c r="V399" s="12">
        <x:v>54</x:v>
      </x:c>
      <x:c r="W399" s="12">
        <x:f>NA()</x:f>
      </x:c>
    </x:row>
    <x:row r="400">
      <x:c r="A400">
        <x:v>209072</x:v>
      </x:c>
      <x:c r="B400" s="1">
        <x:v>44777.73022623403</x:v>
      </x:c>
      <x:c r="C400" s="6">
        <x:v>6.628805221666667</x:v>
      </x:c>
      <x:c r="D400" s="14" t="s">
        <x:v>94</x:v>
      </x:c>
      <x:c r="E400" s="15">
        <x:v>44771.467691879785</x:v>
      </x:c>
      <x:c r="F400" t="s">
        <x:v>99</x:v>
      </x:c>
      <x:c r="G400" s="6">
        <x:v>85.09895280309894</x:v>
      </x:c>
      <x:c r="H400" t="s">
        <x:v>97</x:v>
      </x:c>
      <x:c r="I400" s="6">
        <x:v>27.655714887684553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22.343</x:v>
      </x:c>
      <x:c r="S400" s="8">
        <x:v>84075.3782300668</x:v>
      </x:c>
      <x:c r="T400" s="12">
        <x:v>359736.63503231475</x:v>
      </x:c>
      <x:c r="U400" s="12">
        <x:v>28</x:v>
      </x:c>
      <x:c r="V400" s="12">
        <x:v>54</x:v>
      </x:c>
      <x:c r="W400" s="12">
        <x:f>NA()</x:f>
      </x:c>
    </x:row>
    <x:row r="401">
      <x:c r="A401">
        <x:v>209075</x:v>
      </x:c>
      <x:c r="B401" s="1">
        <x:v>44777.73023735085</x:v>
      </x:c>
      <x:c r="C401" s="6">
        <x:v>6.644813455</x:v>
      </x:c>
      <x:c r="D401" s="14" t="s">
        <x:v>94</x:v>
      </x:c>
      <x:c r="E401" s="15">
        <x:v>44771.467691879785</x:v>
      </x:c>
      <x:c r="F401" t="s">
        <x:v>99</x:v>
      </x:c>
      <x:c r="G401" s="6">
        <x:v>85.11940373341554</x:v>
      </x:c>
      <x:c r="H401" t="s">
        <x:v>97</x:v>
      </x:c>
      <x:c r="I401" s="6">
        <x:v>27.639779529253246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22.342</x:v>
      </x:c>
      <x:c r="S401" s="8">
        <x:v>84075.69344943635</x:v>
      </x:c>
      <x:c r="T401" s="12">
        <x:v>359742.0782997651</x:v>
      </x:c>
      <x:c r="U401" s="12">
        <x:v>28</x:v>
      </x:c>
      <x:c r="V401" s="12">
        <x:v>54</x:v>
      </x:c>
      <x:c r="W401" s="12">
        <x:f>NA()</x:f>
      </x:c>
    </x:row>
    <x:row r="402">
      <x:c r="A402">
        <x:v>209082</x:v>
      </x:c>
      <x:c r="B402" s="1">
        <x:v>44777.73024908678</x:v>
      </x:c>
      <x:c r="C402" s="6">
        <x:v>6.661713183333333</x:v>
      </x:c>
      <x:c r="D402" s="14" t="s">
        <x:v>94</x:v>
      </x:c>
      <x:c r="E402" s="15">
        <x:v>44771.467691879785</x:v>
      </x:c>
      <x:c r="F402" t="s">
        <x:v>99</x:v>
      </x:c>
      <x:c r="G402" s="6">
        <x:v>85.12484785401725</x:v>
      </x:c>
      <x:c r="H402" t="s">
        <x:v>97</x:v>
      </x:c>
      <x:c r="I402" s="6">
        <x:v>27.650925235137038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22.34</x:v>
      </x:c>
      <x:c r="S402" s="8">
        <x:v>84072.87787897141</x:v>
      </x:c>
      <x:c r="T402" s="12">
        <x:v>359735.65968886996</x:v>
      </x:c>
      <x:c r="U402" s="12">
        <x:v>28</x:v>
      </x:c>
      <x:c r="V402" s="12">
        <x:v>54</x:v>
      </x:c>
      <x:c r="W402" s="12">
        <x:f>NA()</x:f>
      </x:c>
    </x:row>
    <x:row r="403">
      <x:c r="A403">
        <x:v>209089</x:v>
      </x:c>
      <x:c r="B403" s="1">
        <x:v>44777.730260783916</x:v>
      </x:c>
      <x:c r="C403" s="6">
        <x:v>6.678557063333334</x:v>
      </x:c>
      <x:c r="D403" s="14" t="s">
        <x:v>94</x:v>
      </x:c>
      <x:c r="E403" s="15">
        <x:v>44771.467691879785</x:v>
      </x:c>
      <x:c r="F403" t="s">
        <x:v>99</x:v>
      </x:c>
      <x:c r="G403" s="6">
        <x:v>85.15948858264538</x:v>
      </x:c>
      <x:c r="H403" t="s">
        <x:v>97</x:v>
      </x:c>
      <x:c r="I403" s="6">
        <x:v>27.644418548286467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22.336</x:v>
      </x:c>
      <x:c r="S403" s="8">
        <x:v>84065.39405964575</x:v>
      </x:c>
      <x:c r="T403" s="12">
        <x:v>359725.62586579804</x:v>
      </x:c>
      <x:c r="U403" s="12">
        <x:v>28</x:v>
      </x:c>
      <x:c r="V403" s="12">
        <x:v>54</x:v>
      </x:c>
      <x:c r="W403" s="12">
        <x:f>NA()</x:f>
      </x:c>
    </x:row>
    <x:row r="404">
      <x:c r="A404">
        <x:v>209097</x:v>
      </x:c>
      <x:c r="B404" s="1">
        <x:v>44777.73027251339</x:v>
      </x:c>
      <x:c r="C404" s="6">
        <x:v>6.695447503333333</x:v>
      </x:c>
      <x:c r="D404" s="14" t="s">
        <x:v>94</x:v>
      </x:c>
      <x:c r="E404" s="15">
        <x:v>44771.467691879785</x:v>
      </x:c>
      <x:c r="F404" t="s">
        <x:v>99</x:v>
      </x:c>
      <x:c r="G404" s="6">
        <x:v>85.11011613444141</x:v>
      </x:c>
      <x:c r="H404" t="s">
        <x:v>97</x:v>
      </x:c>
      <x:c r="I404" s="6">
        <x:v>27.651045729456655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22.342</x:v>
      </x:c>
      <x:c r="S404" s="8">
        <x:v>84066.32012789662</x:v>
      </x:c>
      <x:c r="T404" s="12">
        <x:v>359724.95304532046</x:v>
      </x:c>
      <x:c r="U404" s="12">
        <x:v>28</x:v>
      </x:c>
      <x:c r="V404" s="12">
        <x:v>54</x:v>
      </x:c>
      <x:c r="W404" s="12">
        <x:f>NA()</x:f>
      </x:c>
    </x:row>
    <x:row r="405">
      <x:c r="A405">
        <x:v>209100</x:v>
      </x:c>
      <x:c r="B405" s="1">
        <x:v>44777.73028367775</x:v>
      </x:c>
      <x:c r="C405" s="6">
        <x:v>6.711524181666666</x:v>
      </x:c>
      <x:c r="D405" s="14" t="s">
        <x:v>94</x:v>
      </x:c>
      <x:c r="E405" s="15">
        <x:v>44771.467691879785</x:v>
      </x:c>
      <x:c r="F405" t="s">
        <x:v>99</x:v>
      </x:c>
      <x:c r="G405" s="6">
        <x:v>85.14929585449453</x:v>
      </x:c>
      <x:c r="H405" t="s">
        <x:v>97</x:v>
      </x:c>
      <x:c r="I405" s="6">
        <x:v>27.639026442353043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22.338</x:v>
      </x:c>
      <x:c r="S405" s="8">
        <x:v>84062.39044624765</x:v>
      </x:c>
      <x:c r="T405" s="12">
        <x:v>359723.54451142915</x:v>
      </x:c>
      <x:c r="U405" s="12">
        <x:v>28</x:v>
      </x:c>
      <x:c r="V405" s="12">
        <x:v>54</x:v>
      </x:c>
      <x:c r="W405" s="12">
        <x:f>NA()</x:f>
      </x:c>
    </x:row>
    <x:row r="406">
      <x:c r="A406">
        <x:v>209106</x:v>
      </x:c>
      <x:c r="B406" s="1">
        <x:v>44777.73029543483</x:v>
      </x:c>
      <x:c r="C406" s="6">
        <x:v>6.728454366666667</x:v>
      </x:c>
      <x:c r="D406" s="14" t="s">
        <x:v>94</x:v>
      </x:c>
      <x:c r="E406" s="15">
        <x:v>44771.467691879785</x:v>
      </x:c>
      <x:c r="F406" t="s">
        <x:v>99</x:v>
      </x:c>
      <x:c r="G406" s="6">
        <x:v>85.14420308616869</x:v>
      </x:c>
      <x:c r="H406" t="s">
        <x:v>97</x:v>
      </x:c>
      <x:c r="I406" s="6">
        <x:v>27.645201759924475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22.338</x:v>
      </x:c>
      <x:c r="S406" s="8">
        <x:v>84068.67630798601</x:v>
      </x:c>
      <x:c r="T406" s="12">
        <x:v>359721.5288013921</x:v>
      </x:c>
      <x:c r="U406" s="12">
        <x:v>28</x:v>
      </x:c>
      <x:c r="V406" s="12">
        <x:v>54</x:v>
      </x:c>
      <x:c r="W406" s="12">
        <x:f>NA()</x:f>
      </x:c>
    </x:row>
    <x:row r="407">
      <x:c r="A407">
        <x:v>209116</x:v>
      </x:c>
      <x:c r="B407" s="1">
        <x:v>44777.730307182836</x:v>
      </x:c>
      <x:c r="C407" s="6">
        <x:v>6.745371505</x:v>
      </x:c>
      <x:c r="D407" s="14" t="s">
        <x:v>94</x:v>
      </x:c>
      <x:c r="E407" s="15">
        <x:v>44771.467691879785</x:v>
      </x:c>
      <x:c r="F407" t="s">
        <x:v>99</x:v>
      </x:c>
      <x:c r="G407" s="6">
        <x:v>85.16644593552526</x:v>
      </x:c>
      <x:c r="H407" t="s">
        <x:v>97</x:v>
      </x:c>
      <x:c r="I407" s="6">
        <x:v>27.63598397299529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22.336</x:v>
      </x:c>
      <x:c r="S407" s="8">
        <x:v>84071.16460243307</x:v>
      </x:c>
      <x:c r="T407" s="12">
        <x:v>359724.2667451863</x:v>
      </x:c>
      <x:c r="U407" s="12">
        <x:v>28</x:v>
      </x:c>
      <x:c r="V407" s="12">
        <x:v>54</x:v>
      </x:c>
      <x:c r="W407" s="12">
        <x:f>NA()</x:f>
      </x:c>
    </x:row>
    <x:row r="408">
      <x:c r="A408">
        <x:v>209117</x:v>
      </x:c>
      <x:c r="B408" s="1">
        <x:v>44777.7303183132</x:v>
      </x:c>
      <x:c r="C408" s="6">
        <x:v>6.7613992383333335</x:v>
      </x:c>
      <x:c r="D408" s="14" t="s">
        <x:v>94</x:v>
      </x:c>
      <x:c r="E408" s="15">
        <x:v>44771.467691879785</x:v>
      </x:c>
      <x:c r="F408" t="s">
        <x:v>99</x:v>
      </x:c>
      <x:c r="G408" s="6">
        <x:v>85.14171899155785</x:v>
      </x:c>
      <x:c r="H408" t="s">
        <x:v>97</x:v>
      </x:c>
      <x:c r="I408" s="6">
        <x:v>27.648214114082748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22.338</x:v>
      </x:c>
      <x:c r="S408" s="8">
        <x:v>84068.76189380503</x:v>
      </x:c>
      <x:c r="T408" s="12">
        <x:v>359729.4920988573</x:v>
      </x:c>
      <x:c r="U408" s="12">
        <x:v>28</x:v>
      </x:c>
      <x:c r="V408" s="12">
        <x:v>54</x:v>
      </x:c>
      <x:c r="W408" s="12">
        <x:f>NA()</x:f>
      </x:c>
    </x:row>
    <x:row r="409">
      <x:c r="A409">
        <x:v>209124</x:v>
      </x:c>
      <x:c r="B409" s="1">
        <x:v>44777.73033002729</x:v>
      </x:c>
      <x:c r="C409" s="6">
        <x:v>6.778267515</x:v>
      </x:c>
      <x:c r="D409" s="14" t="s">
        <x:v>94</x:v>
      </x:c>
      <x:c r="E409" s="15">
        <x:v>44771.467691879785</x:v>
      </x:c>
      <x:c r="F409" t="s">
        <x:v>99</x:v>
      </x:c>
      <x:c r="G409" s="6">
        <x:v>85.14306038777569</x:v>
      </x:c>
      <x:c r="H409" t="s">
        <x:v>97</x:v>
      </x:c>
      <x:c r="I409" s="6">
        <x:v>27.646587442501186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22.338</x:v>
      </x:c>
      <x:c r="S409" s="8">
        <x:v>84067.80493366849</x:v>
      </x:c>
      <x:c r="T409" s="12">
        <x:v>359726.63500458264</x:v>
      </x:c>
      <x:c r="U409" s="12">
        <x:v>28</x:v>
      </x:c>
      <x:c r="V409" s="12">
        <x:v>54</x:v>
      </x:c>
      <x:c r="W409" s="12">
        <x:f>NA()</x:f>
      </x:c>
    </x:row>
    <x:row r="410">
      <x:c r="A410">
        <x:v>209131</x:v>
      </x:c>
      <x:c r="B410" s="1">
        <x:v>44777.73034177469</x:v>
      </x:c>
      <x:c r="C410" s="6">
        <x:v>6.795183768333334</x:v>
      </x:c>
      <x:c r="D410" s="14" t="s">
        <x:v>94</x:v>
      </x:c>
      <x:c r="E410" s="15">
        <x:v>44771.467691879785</x:v>
      </x:c>
      <x:c r="F410" t="s">
        <x:v>99</x:v>
      </x:c>
      <x:c r="G410" s="6">
        <x:v>85.11723326569717</x:v>
      </x:c>
      <x:c r="H410" t="s">
        <x:v>97</x:v>
      </x:c>
      <x:c r="I410" s="6">
        <x:v>27.65128671810953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22.341</x:v>
      </x:c>
      <x:c r="S410" s="8">
        <x:v>84077.29087777775</x:v>
      </x:c>
      <x:c r="T410" s="12">
        <x:v>359738.9931513809</x:v>
      </x:c>
      <x:c r="U410" s="12">
        <x:v>28</x:v>
      </x:c>
      <x:c r="V410" s="12">
        <x:v>54</x:v>
      </x:c>
      <x:c r="W410" s="12">
        <x:f>NA()</x:f>
      </x:c>
    </x:row>
    <x:row r="411">
      <x:c r="A411">
        <x:v>209140</x:v>
      </x:c>
      <x:c r="B411" s="1">
        <x:v>44777.73035351475</x:v>
      </x:c>
      <x:c r="C411" s="6">
        <x:v>6.812089465</x:v>
      </x:c>
      <x:c r="D411" s="14" t="s">
        <x:v>94</x:v>
      </x:c>
      <x:c r="E411" s="15">
        <x:v>44771.467691879785</x:v>
      </x:c>
      <x:c r="F411" t="s">
        <x:v>99</x:v>
      </x:c>
      <x:c r="G411" s="6">
        <x:v>85.13987528999274</x:v>
      </x:c>
      <x:c r="H411" t="s">
        <x:v>97</x:v>
      </x:c>
      <x:c r="I411" s="6">
        <x:v>27.63270051906011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22.34</x:v>
      </x:c>
      <x:c r="S411" s="8">
        <x:v>84072.16306236401</x:v>
      </x:c>
      <x:c r="T411" s="12">
        <x:v>359731.3370252211</x:v>
      </x:c>
      <x:c r="U411" s="12">
        <x:v>28</x:v>
      </x:c>
      <x:c r="V411" s="12">
        <x:v>54</x:v>
      </x:c>
      <x:c r="W411" s="12">
        <x:f>NA()</x:f>
      </x:c>
    </x:row>
    <x:row r="412">
      <x:c r="A412">
        <x:v>209141</x:v>
      </x:c>
      <x:c r="B412" s="1">
        <x:v>44777.730364718744</x:v>
      </x:c>
      <x:c r="C412" s="6">
        <x:v>6.828223218333333</x:v>
      </x:c>
      <x:c r="D412" s="14" t="s">
        <x:v>94</x:v>
      </x:c>
      <x:c r="E412" s="15">
        <x:v>44771.467691879785</x:v>
      </x:c>
      <x:c r="F412" t="s">
        <x:v>99</x:v>
      </x:c>
      <x:c r="G412" s="6">
        <x:v>85.12171872451151</x:v>
      </x:c>
      <x:c r="H412" t="s">
        <x:v>97</x:v>
      </x:c>
      <x:c r="I412" s="6">
        <x:v>27.65472080829204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22.34</x:v>
      </x:c>
      <x:c r="S412" s="8">
        <x:v>84068.43533712442</x:v>
      </x:c>
      <x:c r="T412" s="12">
        <x:v>359713.20023752726</x:v>
      </x:c>
      <x:c r="U412" s="12">
        <x:v>28</x:v>
      </x:c>
      <x:c r="V412" s="12">
        <x:v>54</x:v>
      </x:c>
      <x:c r="W412" s="12">
        <x:f>NA()</x:f>
      </x:c>
    </x:row>
    <x:row r="413">
      <x:c r="A413">
        <x:v>209151</x:v>
      </x:c>
      <x:c r="B413" s="1">
        <x:v>44777.7303764773</x:v>
      </x:c>
      <x:c r="C413" s="6">
        <x:v>6.8451555483333335</x:v>
      </x:c>
      <x:c r="D413" s="14" t="s">
        <x:v>94</x:v>
      </x:c>
      <x:c r="E413" s="15">
        <x:v>44771.467691879785</x:v>
      </x:c>
      <x:c r="F413" t="s">
        <x:v>99</x:v>
      </x:c>
      <x:c r="G413" s="6">
        <x:v>85.14367631117776</x:v>
      </x:c>
      <x:c r="H413" t="s">
        <x:v>97</x:v>
      </x:c>
      <x:c r="I413" s="6">
        <x:v>27.62809163959855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22.34</x:v>
      </x:c>
      <x:c r="S413" s="8">
        <x:v>84068.31912713117</x:v>
      </x:c>
      <x:c r="T413" s="12">
        <x:v>359728.7162705299</x:v>
      </x:c>
      <x:c r="U413" s="12">
        <x:v>28</x:v>
      </x:c>
      <x:c r="V413" s="12">
        <x:v>54</x:v>
      </x:c>
      <x:c r="W413" s="12">
        <x:f>NA()</x:f>
      </x:c>
    </x:row>
    <x:row r="414">
      <x:c r="A414">
        <x:v>209156</x:v>
      </x:c>
      <x:c r="B414" s="1">
        <x:v>44777.7303882189</x:v>
      </x:c>
      <x:c r="C414" s="6">
        <x:v>6.862063436666666</x:v>
      </x:c>
      <x:c r="D414" s="14" t="s">
        <x:v>94</x:v>
      </x:c>
      <x:c r="E414" s="15">
        <x:v>44771.467691879785</x:v>
      </x:c>
      <x:c r="F414" t="s">
        <x:v>99</x:v>
      </x:c>
      <x:c r="G414" s="6">
        <x:v>85.1688812309077</x:v>
      </x:c>
      <x:c r="H414" t="s">
        <x:v>97</x:v>
      </x:c>
      <x:c r="I414" s="6">
        <x:v>27.633031876650875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22.336</x:v>
      </x:c>
      <x:c r="S414" s="8">
        <x:v>84068.4817543892</x:v>
      </x:c>
      <x:c r="T414" s="12">
        <x:v>359720.92166409915</x:v>
      </x:c>
      <x:c r="U414" s="12">
        <x:v>28</x:v>
      </x:c>
      <x:c r="V414" s="12">
        <x:v>54</x:v>
      </x:c>
      <x:c r="W414" s="12">
        <x:f>NA()</x:f>
      </x:c>
    </x:row>
    <x:row r="415">
      <x:c r="A415">
        <x:v>209160</x:v>
      </x:c>
      <x:c r="B415" s="1">
        <x:v>44777.73039938401</x:v>
      </x:c>
      <x:c r="C415" s="6">
        <x:v>6.878141198333333</x:v>
      </x:c>
      <x:c r="D415" s="14" t="s">
        <x:v>94</x:v>
      </x:c>
      <x:c r="E415" s="15">
        <x:v>44771.467691879785</x:v>
      </x:c>
      <x:c r="F415" t="s">
        <x:v>99</x:v>
      </x:c>
      <x:c r="G415" s="6">
        <x:v>85.1147451846055</x:v>
      </x:c>
      <x:c r="H415" t="s">
        <x:v>97</x:v>
      </x:c>
      <x:c r="I415" s="6">
        <x:v>27.636556318505427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22.343</x:v>
      </x:c>
      <x:c r="S415" s="8">
        <x:v>84064.97129994664</x:v>
      </x:c>
      <x:c r="T415" s="12">
        <x:v>359717.5507271234</x:v>
      </x:c>
      <x:c r="U415" s="12">
        <x:v>28</x:v>
      </x:c>
      <x:c r="V415" s="12">
        <x:v>54</x:v>
      </x:c>
      <x:c r="W415" s="12">
        <x:f>NA()</x:f>
      </x:c>
    </x:row>
    <x:row r="416">
      <x:c r="A416">
        <x:v>209167</x:v>
      </x:c>
      <x:c r="B416" s="1">
        <x:v>44777.730411120414</x:v>
      </x:c>
      <x:c r="C416" s="6">
        <x:v>6.89504163</x:v>
      </x:c>
      <x:c r="D416" s="14" t="s">
        <x:v>94</x:v>
      </x:c>
      <x:c r="E416" s="15">
        <x:v>44771.467691879785</x:v>
      </x:c>
      <x:c r="F416" t="s">
        <x:v>99</x:v>
      </x:c>
      <x:c r="G416" s="6">
        <x:v>85.1601097366869</x:v>
      </x:c>
      <x:c r="H416" t="s">
        <x:v>97</x:v>
      </x:c>
      <x:c r="I416" s="6">
        <x:v>27.643665460345346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22.336</x:v>
      </x:c>
      <x:c r="S416" s="8">
        <x:v>84063.10727547556</x:v>
      </x:c>
      <x:c r="T416" s="12">
        <x:v>359710.74216083024</x:v>
      </x:c>
      <x:c r="U416" s="12">
        <x:v>28</x:v>
      </x:c>
      <x:c r="V416" s="12">
        <x:v>54</x:v>
      </x:c>
      <x:c r="W416" s="12">
        <x:f>NA()</x:f>
      </x:c>
    </x:row>
    <x:row r="417">
      <x:c r="A417">
        <x:v>209173</x:v>
      </x:c>
      <x:c r="B417" s="1">
        <x:v>44777.73042284881</x:v>
      </x:c>
      <x:c r="C417" s="6">
        <x:v>6.911930501666666</x:v>
      </x:c>
      <x:c r="D417" s="14" t="s">
        <x:v>94</x:v>
      </x:c>
      <x:c r="E417" s="15">
        <x:v>44771.467691879785</x:v>
      </x:c>
      <x:c r="F417" t="s">
        <x:v>99</x:v>
      </x:c>
      <x:c r="G417" s="6">
        <x:v>85.14864538913994</x:v>
      </x:c>
      <x:c r="H417" t="s">
        <x:v>97</x:v>
      </x:c>
      <x:c r="I417" s="6">
        <x:v>27.622066970107426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22.34</x:v>
      </x:c>
      <x:c r="S417" s="8">
        <x:v>84067.33508844704</x:v>
      </x:c>
      <x:c r="T417" s="12">
        <x:v>359705.1798984641</x:v>
      </x:c>
      <x:c r="U417" s="12">
        <x:v>28</x:v>
      </x:c>
      <x:c r="V417" s="12">
        <x:v>54</x:v>
      </x:c>
      <x:c r="W417" s="12">
        <x:f>NA()</x:f>
      </x:c>
    </x:row>
    <x:row r="418">
      <x:c r="A418">
        <x:v>209179</x:v>
      </x:c>
      <x:c r="B418" s="1">
        <x:v>44777.730434588404</x:v>
      </x:c>
      <x:c r="C418" s="6">
        <x:v>6.928835533333333</x:v>
      </x:c>
      <x:c r="D418" s="14" t="s">
        <x:v>94</x:v>
      </x:c>
      <x:c r="E418" s="15">
        <x:v>44771.467691879785</x:v>
      </x:c>
      <x:c r="F418" t="s">
        <x:v>99</x:v>
      </x:c>
      <x:c r="G418" s="6">
        <x:v>85.12249810840034</x:v>
      </x:c>
      <x:c r="H418" t="s">
        <x:v>97</x:v>
      </x:c>
      <x:c r="I418" s="6">
        <x:v>27.64490052465726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22.341</x:v>
      </x:c>
      <x:c r="S418" s="8">
        <x:v>84068.47335203779</x:v>
      </x:c>
      <x:c r="T418" s="12">
        <x:v>359719.15751375</x:v>
      </x:c>
      <x:c r="U418" s="12">
        <x:v>28</x:v>
      </x:c>
      <x:c r="V418" s="12">
        <x:v>54</x:v>
      </x:c>
      <x:c r="W418" s="12">
        <x:f>NA()</x:f>
      </x:c>
    </x:row>
    <x:row r="419">
      <x:c r="A419">
        <x:v>209183</x:v>
      </x:c>
      <x:c r="B419" s="1">
        <x:v>44777.730445745685</x:v>
      </x:c>
      <x:c r="C419" s="6">
        <x:v>6.944902016666667</x:v>
      </x:c>
      <x:c r="D419" s="14" t="s">
        <x:v>94</x:v>
      </x:c>
      <x:c r="E419" s="15">
        <x:v>44771.467691879785</x:v>
      </x:c>
      <x:c r="F419" t="s">
        <x:v>99</x:v>
      </x:c>
      <x:c r="G419" s="6">
        <x:v>85.134276441082</x:v>
      </x:c>
      <x:c r="H419" t="s">
        <x:v>97</x:v>
      </x:c>
      <x:c r="I419" s="6">
        <x:v>27.64836473186142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22.339</x:v>
      </x:c>
      <x:c r="S419" s="8">
        <x:v>84061.91580059292</x:v>
      </x:c>
      <x:c r="T419" s="12">
        <x:v>359714.0437345961</x:v>
      </x:c>
      <x:c r="U419" s="12">
        <x:v>28</x:v>
      </x:c>
      <x:c r="V419" s="12">
        <x:v>54</x:v>
      </x:c>
      <x:c r="W419" s="12">
        <x:f>NA()</x:f>
      </x:c>
    </x:row>
    <x:row r="420">
      <x:c r="A420">
        <x:v>209192</x:v>
      </x:c>
      <x:c r="B420" s="1">
        <x:v>44777.730457491</x:v>
      </x:c>
      <x:c r="C420" s="6">
        <x:v>6.9618152633333334</x:v>
      </x:c>
      <x:c r="D420" s="14" t="s">
        <x:v>94</x:v>
      </x:c>
      <x:c r="E420" s="15">
        <x:v>44771.467691879785</x:v>
      </x:c>
      <x:c r="F420" t="s">
        <x:v>99</x:v>
      </x:c>
      <x:c r="G420" s="6">
        <x:v>85.12055155820264</x:v>
      </x:c>
      <x:c r="H420" t="s">
        <x:v>97</x:v>
      </x:c>
      <x:c r="I420" s="6">
        <x:v>27.656136618425535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22.34</x:v>
      </x:c>
      <x:c r="S420" s="8">
        <x:v>84064.5199545234</x:v>
      </x:c>
      <x:c r="T420" s="12">
        <x:v>359728.97014691075</x:v>
      </x:c>
      <x:c r="U420" s="12">
        <x:v>28</x:v>
      </x:c>
      <x:c r="V420" s="12">
        <x:v>54</x:v>
      </x:c>
      <x:c r="W420" s="12">
        <x:f>NA()</x:f>
      </x:c>
    </x:row>
    <x:row r="421">
      <x:c r="A421">
        <x:v>209199</x:v>
      </x:c>
      <x:c r="B421" s="1">
        <x:v>44777.73046931287</x:v>
      </x:c>
      <x:c r="C421" s="6">
        <x:v>6.978838763333333</x:v>
      </x:c>
      <x:c r="D421" s="14" t="s">
        <x:v>94</x:v>
      </x:c>
      <x:c r="E421" s="15">
        <x:v>44771.467691879785</x:v>
      </x:c>
      <x:c r="F421" t="s">
        <x:v>99</x:v>
      </x:c>
      <x:c r="G421" s="6">
        <x:v>85.16971688264458</x:v>
      </x:c>
      <x:c r="H421" t="s">
        <x:v>97</x:v>
      </x:c>
      <x:c r="I421" s="6">
        <x:v>27.640894098175522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22.335</x:v>
      </x:c>
      <x:c r="S421" s="8">
        <x:v>84062.96307759632</x:v>
      </x:c>
      <x:c r="T421" s="12">
        <x:v>359724.3839595787</x:v>
      </x:c>
      <x:c r="U421" s="12">
        <x:v>28</x:v>
      </x:c>
      <x:c r="V421" s="12">
        <x:v>54</x:v>
      </x:c>
      <x:c r="W421" s="12">
        <x:f>NA()</x:f>
      </x:c>
    </x:row>
    <x:row r="422">
      <x:c r="A422">
        <x:v>209204</x:v>
      </x:c>
      <x:c r="B422" s="1">
        <x:v>44777.73048048714</x:v>
      </x:c>
      <x:c r="C422" s="6">
        <x:v>6.994929705</x:v>
      </x:c>
      <x:c r="D422" s="14" t="s">
        <x:v>94</x:v>
      </x:c>
      <x:c r="E422" s="15">
        <x:v>44771.467691879785</x:v>
      </x:c>
      <x:c r="F422" t="s">
        <x:v>99</x:v>
      </x:c>
      <x:c r="G422" s="6">
        <x:v>85.14874928939653</x:v>
      </x:c>
      <x:c r="H422" t="s">
        <x:v>97</x:v>
      </x:c>
      <x:c r="I422" s="6">
        <x:v>27.6396891588156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22.338</x:v>
      </x:c>
      <x:c r="S422" s="8">
        <x:v>84057.41994546482</x:v>
      </x:c>
      <x:c r="T422" s="12">
        <x:v>359723.32766585494</x:v>
      </x:c>
      <x:c r="U422" s="12">
        <x:v>28</x:v>
      </x:c>
      <x:c r="V422" s="12">
        <x:v>54</x:v>
      </x:c>
      <x:c r="W422" s="12">
        <x:f>NA()</x:f>
      </x:c>
    </x:row>
    <x:row r="423">
      <x:c r="A423">
        <x:v>209209</x:v>
      </x:c>
      <x:c r="B423" s="1">
        <x:v>44777.73049215861</x:v>
      </x:c>
      <x:c r="C423" s="6">
        <x:v>7.0117366316666665</x:v>
      </x:c>
      <x:c r="D423" s="14" t="s">
        <x:v>94</x:v>
      </x:c>
      <x:c r="E423" s="15">
        <x:v>44771.467691879785</x:v>
      </x:c>
      <x:c r="F423" t="s">
        <x:v>99</x:v>
      </x:c>
      <x:c r="G423" s="6">
        <x:v>85.144485956778</x:v>
      </x:c>
      <x:c r="H423" t="s">
        <x:v>97</x:v>
      </x:c>
      <x:c r="I423" s="6">
        <x:v>27.63598397299529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22.339</x:v>
      </x:c>
      <x:c r="S423" s="8">
        <x:v>84059.33117657689</x:v>
      </x:c>
      <x:c r="T423" s="12">
        <x:v>359734.8298080925</x:v>
      </x:c>
      <x:c r="U423" s="12">
        <x:v>28</x:v>
      </x:c>
      <x:c r="V423" s="12">
        <x:v>54</x:v>
      </x:c>
      <x:c r="W423" s="12">
        <x:f>NA()</x:f>
      </x:c>
    </x:row>
    <x:row r="424">
      <x:c r="A424">
        <x:v>209215</x:v>
      </x:c>
      <x:c r="B424" s="1">
        <x:v>44777.730503864914</x:v>
      </x:c>
      <x:c r="C424" s="6">
        <x:v>7.028593703333334</x:v>
      </x:c>
      <x:c r="D424" s="14" t="s">
        <x:v>94</x:v>
      </x:c>
      <x:c r="E424" s="15">
        <x:v>44771.467691879785</x:v>
      </x:c>
      <x:c r="F424" t="s">
        <x:v>99</x:v>
      </x:c>
      <x:c r="G424" s="6">
        <x:v>85.16824220239869</x:v>
      </x:c>
      <x:c r="H424" t="s">
        <x:v>97</x:v>
      </x:c>
      <x:c r="I424" s="6">
        <x:v>27.65155783036471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22.334</x:v>
      </x:c>
      <x:c r="S424" s="8">
        <x:v>84058.3174895436</x:v>
      </x:c>
      <x:c r="T424" s="12">
        <x:v>359728.77320838295</x:v>
      </x:c>
      <x:c r="U424" s="12">
        <x:v>28</x:v>
      </x:c>
      <x:c r="V424" s="12">
        <x:v>54</x:v>
      </x:c>
      <x:c r="W424" s="12">
        <x:f>NA()</x:f>
      </x:c>
    </x:row>
    <x:row r="425">
      <x:c r="A425">
        <x:v>209223</x:v>
      </x:c>
      <x:c r="B425" s="1">
        <x:v>44777.73051560357</x:v>
      </x:c>
      <x:c r="C425" s="6">
        <x:v>7.045497376666667</x:v>
      </x:c>
      <x:c r="D425" s="14" t="s">
        <x:v>94</x:v>
      </x:c>
      <x:c r="E425" s="15">
        <x:v>44771.467691879785</x:v>
      </x:c>
      <x:c r="F425" t="s">
        <x:v>99</x:v>
      </x:c>
      <x:c r="G425" s="6">
        <x:v>85.15266526251794</x:v>
      </x:c>
      <x:c r="H425" t="s">
        <x:v>97</x:v>
      </x:c>
      <x:c r="I425" s="6">
        <x:v>27.643816077919382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22.337</x:v>
      </x:c>
      <x:c r="S425" s="8">
        <x:v>84059.16592501439</x:v>
      </x:c>
      <x:c r="T425" s="12">
        <x:v>359721.51270921854</x:v>
      </x:c>
      <x:c r="U425" s="12">
        <x:v>28</x:v>
      </x:c>
      <x:c r="V425" s="12">
        <x:v>54</x:v>
      </x:c>
      <x:c r="W425" s="12">
        <x:f>NA()</x:f>
      </x:c>
    </x:row>
    <x:row r="426">
      <x:c r="A426">
        <x:v>209225</x:v>
      </x:c>
      <x:c r="B426" s="1">
        <x:v>44777.73052678212</x:v>
      </x:c>
      <x:c r="C426" s="6">
        <x:v>7.061594475</x:v>
      </x:c>
      <x:c r="D426" s="14" t="s">
        <x:v>94</x:v>
      </x:c>
      <x:c r="E426" s="15">
        <x:v>44771.467691879785</x:v>
      </x:c>
      <x:c r="F426" t="s">
        <x:v>99</x:v>
      </x:c>
      <x:c r="G426" s="6">
        <x:v>85.13272118711032</x:v>
      </x:c>
      <x:c r="H426" t="s">
        <x:v>97</x:v>
      </x:c>
      <x:c r="I426" s="6">
        <x:v>27.641376074040636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22.34</x:v>
      </x:c>
      <x:c r="S426" s="8">
        <x:v>84055.22454592622</x:v>
      </x:c>
      <x:c r="T426" s="12">
        <x:v>359726.4633007836</x:v>
      </x:c>
      <x:c r="U426" s="12">
        <x:v>28</x:v>
      </x:c>
      <x:c r="V426" s="12">
        <x:v>54</x:v>
      </x:c>
      <x:c r="W426" s="12">
        <x:f>NA()</x:f>
      </x:c>
    </x:row>
    <x:row r="427">
      <x:c r="A427">
        <x:v>209234</x:v>
      </x:c>
      <x:c r="B427" s="1">
        <x:v>44777.73053848281</x:v>
      </x:c>
      <x:c r="C427" s="6">
        <x:v>7.07844347</x:v>
      </x:c>
      <x:c r="D427" s="14" t="s">
        <x:v>94</x:v>
      </x:c>
      <x:c r="E427" s="15">
        <x:v>44771.467691879785</x:v>
      </x:c>
      <x:c r="F427" t="s">
        <x:v>99</x:v>
      </x:c>
      <x:c r="G427" s="6">
        <x:v>85.15407629792696</x:v>
      </x:c>
      <x:c r="H427" t="s">
        <x:v>97</x:v>
      </x:c>
      <x:c r="I427" s="6">
        <x:v>27.62435634324038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22.339</x:v>
      </x:c>
      <x:c r="S427" s="8">
        <x:v>84062.07403716649</x:v>
      </x:c>
      <x:c r="T427" s="12">
        <x:v>359723.9250994907</x:v>
      </x:c>
      <x:c r="U427" s="12">
        <x:v>28</x:v>
      </x:c>
      <x:c r="V427" s="12">
        <x:v>54</x:v>
      </x:c>
      <x:c r="W427" s="12">
        <x:f>NA()</x:f>
      </x:c>
    </x:row>
    <x:row r="428">
      <x:c r="A428">
        <x:v>209241</x:v>
      </x:c>
      <x:c r="B428" s="1">
        <x:v>44777.73055030135</x:v>
      </x:c>
      <x:c r="C428" s="6">
        <x:v>7.095462173333333</x:v>
      </x:c>
      <x:c r="D428" s="14" t="s">
        <x:v>94</x:v>
      </x:c>
      <x:c r="E428" s="15">
        <x:v>44771.467691879785</x:v>
      </x:c>
      <x:c r="F428" t="s">
        <x:v>99</x:v>
      </x:c>
      <x:c r="G428" s="6">
        <x:v>85.17095937220158</x:v>
      </x:c>
      <x:c r="H428" t="s">
        <x:v>97</x:v>
      </x:c>
      <x:c r="I428" s="6">
        <x:v>27.639387924043604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22.335</x:v>
      </x:c>
      <x:c r="S428" s="8">
        <x:v>84062.63265122224</x:v>
      </x:c>
      <x:c r="T428" s="12">
        <x:v>359733.8797681453</x:v>
      </x:c>
      <x:c r="U428" s="12">
        <x:v>28</x:v>
      </x:c>
      <x:c r="V428" s="12">
        <x:v>54</x:v>
      </x:c>
      <x:c r="W428" s="12">
        <x:f>NA()</x:f>
      </x:c>
    </x:row>
    <x:row r="429">
      <x:c r="A429">
        <x:v>209245</x:v>
      </x:c>
      <x:c r="B429" s="1">
        <x:v>44777.730561453776</x:v>
      </x:c>
      <x:c r="C429" s="6">
        <x:v>7.111521665</x:v>
      </x:c>
      <x:c r="D429" s="14" t="s">
        <x:v>94</x:v>
      </x:c>
      <x:c r="E429" s="15">
        <x:v>44771.467691879785</x:v>
      </x:c>
      <x:c r="F429" t="s">
        <x:v>99</x:v>
      </x:c>
      <x:c r="G429" s="6">
        <x:v>85.1425387295417</x:v>
      </x:c>
      <x:c r="H429" t="s">
        <x:v>97</x:v>
      </x:c>
      <x:c r="I429" s="6">
        <x:v>27.647220036911676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22.338</x:v>
      </x:c>
      <x:c r="S429" s="8">
        <x:v>84059.8350318264</x:v>
      </x:c>
      <x:c r="T429" s="12">
        <x:v>359716.4167968651</x:v>
      </x:c>
      <x:c r="U429" s="12">
        <x:v>28</x:v>
      </x:c>
      <x:c r="V429" s="12">
        <x:v>54</x:v>
      </x:c>
      <x:c r="W429" s="12">
        <x:f>NA()</x:f>
      </x:c>
    </x:row>
    <x:row r="430">
      <x:c r="A430">
        <x:v>209251</x:v>
      </x:c>
      <x:c r="B430" s="1">
        <x:v>44777.730573196946</x:v>
      </x:c>
      <x:c r="C430" s="6">
        <x:v>7.12843182</x:v>
      </x:c>
      <x:c r="D430" s="14" t="s">
        <x:v>94</x:v>
      </x:c>
      <x:c r="E430" s="15">
        <x:v>44771.467691879785</x:v>
      </x:c>
      <x:c r="F430" t="s">
        <x:v>99</x:v>
      </x:c>
      <x:c r="G430" s="6">
        <x:v>85.12987475995425</x:v>
      </x:c>
      <x:c r="H430" t="s">
        <x:v>97</x:v>
      </x:c>
      <x:c r="I430" s="6">
        <x:v>27.635953849550333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22.341</x:v>
      </x:c>
      <x:c r="S430" s="8">
        <x:v>84060.0676286234</x:v>
      </x:c>
      <x:c r="T430" s="12">
        <x:v>359722.63563875</x:v>
      </x:c>
      <x:c r="U430" s="12">
        <x:v>28</x:v>
      </x:c>
      <x:c r="V430" s="12">
        <x:v>54</x:v>
      </x:c>
      <x:c r="W430" s="12">
        <x:f>NA()</x:f>
      </x:c>
    </x:row>
    <x:row r="431">
      <x:c r="A431">
        <x:v>209259</x:v>
      </x:c>
      <x:c r="B431" s="1">
        <x:v>44777.73058494096</x:v>
      </x:c>
      <x:c r="C431" s="6">
        <x:v>7.145343213333334</x:v>
      </x:c>
      <x:c r="D431" s="14" t="s">
        <x:v>94</x:v>
      </x:c>
      <x:c r="E431" s="15">
        <x:v>44771.467691879785</x:v>
      </x:c>
      <x:c r="F431" t="s">
        <x:v>99</x:v>
      </x:c>
      <x:c r="G431" s="6">
        <x:v>85.14974304843307</x:v>
      </x:c>
      <x:c r="H431" t="s">
        <x:v>97</x:v>
      </x:c>
      <x:c r="I431" s="6">
        <x:v>27.638484219888596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22.338</x:v>
      </x:c>
      <x:c r="S431" s="8">
        <x:v>84068.24621195855</x:v>
      </x:c>
      <x:c r="T431" s="12">
        <x:v>359733.7070435528</x:v>
      </x:c>
      <x:c r="U431" s="12">
        <x:v>28</x:v>
      </x:c>
      <x:c r="V431" s="12">
        <x:v>54</x:v>
      </x:c>
      <x:c r="W431" s="12">
        <x:f>NA()</x:f>
      </x:c>
    </x:row>
    <x:row r="432">
      <x:c r="A432">
        <x:v>209261</x:v>
      </x:c>
      <x:c r="B432" s="1">
        <x:v>44777.73059609359</x:v>
      </x:c>
      <x:c r="C432" s="6">
        <x:v>7.161402995</x:v>
      </x:c>
      <x:c r="D432" s="14" t="s">
        <x:v>94</x:v>
      </x:c>
      <x:c r="E432" s="15">
        <x:v>44771.467691879785</x:v>
      </x:c>
      <x:c r="F432" t="s">
        <x:v>99</x:v>
      </x:c>
      <x:c r="G432" s="6">
        <x:v>85.14432729404255</x:v>
      </x:c>
      <x:c r="H432" t="s">
        <x:v>97</x:v>
      </x:c>
      <x:c r="I432" s="6">
        <x:v>27.645051142287684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22.338</x:v>
      </x:c>
      <x:c r="S432" s="8">
        <x:v>84055.43620970243</x:v>
      </x:c>
      <x:c r="T432" s="12">
        <x:v>359738.1422192105</x:v>
      </x:c>
      <x:c r="U432" s="12">
        <x:v>28</x:v>
      </x:c>
      <x:c r="V432" s="12">
        <x:v>54</x:v>
      </x:c>
      <x:c r="W432" s="12">
        <x:f>NA()</x:f>
      </x:c>
    </x:row>
    <x:row r="433">
      <x:c r="A433">
        <x:v>209269</x:v>
      </x:c>
      <x:c r="B433" s="1">
        <x:v>44777.73060783507</x:v>
      </x:c>
      <x:c r="C433" s="6">
        <x:v>7.178310721666667</x:v>
      </x:c>
      <x:c r="D433" s="14" t="s">
        <x:v>94</x:v>
      </x:c>
      <x:c r="E433" s="15">
        <x:v>44771.467691879785</x:v>
      </x:c>
      <x:c r="F433" t="s">
        <x:v>99</x:v>
      </x:c>
      <x:c r="G433" s="6">
        <x:v>85.15728648596009</x:v>
      </x:c>
      <x:c r="H433" t="s">
        <x:v>97</x:v>
      </x:c>
      <x:c r="I433" s="6">
        <x:v>27.638213108689797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22.337</x:v>
      </x:c>
      <x:c r="S433" s="8">
        <x:v>84056.06368914392</x:v>
      </x:c>
      <x:c r="T433" s="12">
        <x:v>359720.1543672348</x:v>
      </x:c>
      <x:c r="U433" s="12">
        <x:v>28</x:v>
      </x:c>
      <x:c r="V433" s="12">
        <x:v>54</x:v>
      </x:c>
      <x:c r="W433" s="12">
        <x:f>NA()</x:f>
      </x:c>
    </x:row>
    <x:row r="434">
      <x:c r="A434">
        <x:v>209277</x:v>
      </x:c>
      <x:c r="B434" s="1">
        <x:v>44777.73061958185</x:v>
      </x:c>
      <x:c r="C434" s="6">
        <x:v>7.19522609</x:v>
      </x:c>
      <x:c r="D434" s="14" t="s">
        <x:v>94</x:v>
      </x:c>
      <x:c r="E434" s="15">
        <x:v>44771.467691879785</x:v>
      </x:c>
      <x:c r="F434" t="s">
        <x:v>99</x:v>
      </x:c>
      <x:c r="G434" s="6">
        <x:v>85.13875739594128</x:v>
      </x:c>
      <x:c r="H434" t="s">
        <x:v>97</x:v>
      </x:c>
      <x:c r="I434" s="6">
        <x:v>27.63405607304776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22.34</x:v>
      </x:c>
      <x:c r="S434" s="8">
        <x:v>84048.77507387879</x:v>
      </x:c>
      <x:c r="T434" s="12">
        <x:v>359719.51644582814</x:v>
      </x:c>
      <x:c r="U434" s="12">
        <x:v>28</x:v>
      </x:c>
      <x:c r="V434" s="12">
        <x:v>54</x:v>
      </x:c>
      <x:c r="W434" s="12">
        <x:f>NA()</x:f>
      </x:c>
    </x:row>
    <x:row r="435">
      <x:c r="A435">
        <x:v>209284</x:v>
      </x:c>
      <x:c r="B435" s="1">
        <x:v>44777.730631391285</x:v>
      </x:c>
      <x:c r="C435" s="6">
        <x:v>7.212231675</x:v>
      </x:c>
      <x:c r="D435" s="14" t="s">
        <x:v>94</x:v>
      </x:c>
      <x:c r="E435" s="15">
        <x:v>44771.467691879785</x:v>
      </x:c>
      <x:c r="F435" t="s">
        <x:v>99</x:v>
      </x:c>
      <x:c r="G435" s="6">
        <x:v>85.14929585449453</x:v>
      </x:c>
      <x:c r="H435" t="s">
        <x:v>97</x:v>
      </x:c>
      <x:c r="I435" s="6">
        <x:v>27.639026442353043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22.338</x:v>
      </x:c>
      <x:c r="S435" s="8">
        <x:v>84049.74117275418</x:v>
      </x:c>
      <x:c r="T435" s="12">
        <x:v>359714.1288427114</x:v>
      </x:c>
      <x:c r="U435" s="12">
        <x:v>28</x:v>
      </x:c>
      <x:c r="V435" s="12">
        <x:v>54</x:v>
      </x:c>
      <x:c r="W435" s="12">
        <x:f>NA()</x:f>
      </x:c>
    </x:row>
    <x:row r="436">
      <x:c r="A436">
        <x:v>209288</x:v>
      </x:c>
      <x:c r="B436" s="1">
        <x:v>44777.730642526054</x:v>
      </x:c>
      <x:c r="C436" s="6">
        <x:v>7.228265745</x:v>
      </x:c>
      <x:c r="D436" s="14" t="s">
        <x:v>94</x:v>
      </x:c>
      <x:c r="E436" s="15">
        <x:v>44771.467691879785</x:v>
      </x:c>
      <x:c r="F436" t="s">
        <x:v>99</x:v>
      </x:c>
      <x:c r="G436" s="6">
        <x:v>85.14694548551103</x:v>
      </x:c>
      <x:c r="H436" t="s">
        <x:v>97</x:v>
      </x:c>
      <x:c r="I436" s="6">
        <x:v>27.633001753231838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22.339</x:v>
      </x:c>
      <x:c r="S436" s="8">
        <x:v>84063.59009742888</x:v>
      </x:c>
      <x:c r="T436" s="12">
        <x:v>359717.15173807717</x:v>
      </x:c>
      <x:c r="U436" s="12">
        <x:v>28</x:v>
      </x:c>
      <x:c r="V436" s="12">
        <x:v>54</x:v>
      </x:c>
      <x:c r="W436" s="12">
        <x:f>NA()</x:f>
      </x:c>
    </x:row>
    <x:row r="437">
      <x:c r="A437">
        <x:v>209295</x:v>
      </x:c>
      <x:c r="B437" s="1">
        <x:v>44777.730654256935</x:v>
      </x:c>
      <x:c r="C437" s="6">
        <x:v>7.245158215</x:v>
      </x:c>
      <x:c r="D437" s="14" t="s">
        <x:v>94</x:v>
      </x:c>
      <x:c r="E437" s="15">
        <x:v>44771.467691879785</x:v>
      </x:c>
      <x:c r="F437" t="s">
        <x:v>99</x:v>
      </x:c>
      <x:c r="G437" s="6">
        <x:v>85.14473438869423</x:v>
      </x:c>
      <x:c r="H437" t="s">
        <x:v>97</x:v>
      </x:c>
      <x:c r="I437" s="6">
        <x:v>27.63568273855526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22.339</x:v>
      </x:c>
      <x:c r="S437" s="8">
        <x:v>84067.77007214761</x:v>
      </x:c>
      <x:c r="T437" s="12">
        <x:v>359709.2939569307</x:v>
      </x:c>
      <x:c r="U437" s="12">
        <x:v>28</x:v>
      </x:c>
      <x:c r="V437" s="12">
        <x:v>54</x:v>
      </x:c>
      <x:c r="W437" s="12">
        <x:f>NA()</x:f>
      </x:c>
    </x:row>
    <x:row r="438">
      <x:c r="A438">
        <x:v>209302</x:v>
      </x:c>
      <x:c r="B438" s="1">
        <x:v>44777.73066600167</x:v>
      </x:c>
      <x:c r="C438" s="6">
        <x:v>7.262070625</x:v>
      </x:c>
      <x:c r="D438" s="14" t="s">
        <x:v>94</x:v>
      </x:c>
      <x:c r="E438" s="15">
        <x:v>44771.467691879785</x:v>
      </x:c>
      <x:c r="F438" t="s">
        <x:v>99</x:v>
      </x:c>
      <x:c r="G438" s="6">
        <x:v>85.12570197882907</x:v>
      </x:c>
      <x:c r="H438" t="s">
        <x:v>97</x:v>
      </x:c>
      <x:c r="I438" s="6">
        <x:v>27.641014592135434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22.341</x:v>
      </x:c>
      <x:c r="S438" s="8">
        <x:v>84065.29512769762</x:v>
      </x:c>
      <x:c r="T438" s="12">
        <x:v>359714.2808215657</x:v>
      </x:c>
      <x:c r="U438" s="12">
        <x:v>28</x:v>
      </x:c>
      <x:c r="V438" s="12">
        <x:v>54</x:v>
      </x:c>
      <x:c r="W438" s="12">
        <x:f>NA()</x:f>
      </x:c>
    </x:row>
    <x:row r="439">
      <x:c r="A439">
        <x:v>209303</x:v>
      </x:c>
      <x:c r="B439" s="1">
        <x:v>44777.73067714216</x:v>
      </x:c>
      <x:c r="C439" s="6">
        <x:v>7.278112926666667</x:v>
      </x:c>
      <x:c r="D439" s="14" t="s">
        <x:v>94</x:v>
      </x:c>
      <x:c r="E439" s="15">
        <x:v>44771.467691879785</x:v>
      </x:c>
      <x:c r="F439" t="s">
        <x:v>99</x:v>
      </x:c>
      <x:c r="G439" s="6">
        <x:v>85.16760471912676</x:v>
      </x:c>
      <x:c r="H439" t="s">
        <x:v>97</x:v>
      </x:c>
      <x:c r="I439" s="6">
        <x:v>27.643454595751336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22.335</x:v>
      </x:c>
      <x:c r="S439" s="8">
        <x:v>84068.616242209</x:v>
      </x:c>
      <x:c r="T439" s="12">
        <x:v>359723.3061139405</x:v>
      </x:c>
      <x:c r="U439" s="12">
        <x:v>28</x:v>
      </x:c>
      <x:c r="V439" s="12">
        <x:v>54</x:v>
      </x:c>
      <x:c r="W439" s="12">
        <x:f>NA()</x:f>
      </x:c>
    </x:row>
    <x:row r="440">
      <x:c r="A440">
        <x:v>209312</x:v>
      </x:c>
      <x:c r="B440" s="1">
        <x:v>44777.73068888581</x:v>
      </x:c>
      <x:c r="C440" s="6">
        <x:v>7.295023788333333</x:v>
      </x:c>
      <x:c r="D440" s="14" t="s">
        <x:v>94</x:v>
      </x:c>
      <x:c r="E440" s="15">
        <x:v>44771.467691879785</x:v>
      </x:c>
      <x:c r="F440" t="s">
        <x:v>99</x:v>
      </x:c>
      <x:c r="G440" s="6">
        <x:v>85.14379035378452</x:v>
      </x:c>
      <x:c r="H440" t="s">
        <x:v>97</x:v>
      </x:c>
      <x:c r="I440" s="6">
        <x:v>27.63682742957053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22.339</x:v>
      </x:c>
      <x:c r="S440" s="8">
        <x:v>84063.71451068425</x:v>
      </x:c>
      <x:c r="T440" s="12">
        <x:v>359721.8232476756</x:v>
      </x:c>
      <x:c r="U440" s="12">
        <x:v>28</x:v>
      </x:c>
      <x:c r="V440" s="12">
        <x:v>54</x:v>
      </x:c>
      <x:c r="W440" s="12">
        <x:f>NA()</x:f>
      </x:c>
    </x:row>
    <x:row r="441">
      <x:c r="A441">
        <x:v>209319</x:v>
      </x:c>
      <x:c r="B441" s="1">
        <x:v>44777.73070064315</x:v>
      </x:c>
      <x:c r="C441" s="6">
        <x:v>7.311954365</x:v>
      </x:c>
      <x:c r="D441" s="14" t="s">
        <x:v>94</x:v>
      </x:c>
      <x:c r="E441" s="15">
        <x:v>44771.467691879785</x:v>
      </x:c>
      <x:c r="F441" t="s">
        <x:v>99</x:v>
      </x:c>
      <x:c r="G441" s="6">
        <x:v>85.13904559811861</x:v>
      </x:c>
      <x:c r="H441" t="s">
        <x:v>97</x:v>
      </x:c>
      <x:c r="I441" s="6">
        <x:v>27.642581014005827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22.339</x:v>
      </x:c>
      <x:c r="S441" s="8">
        <x:v>84064.85408891329</x:v>
      </x:c>
      <x:c r="T441" s="12">
        <x:v>359716.8623973143</x:v>
      </x:c>
      <x:c r="U441" s="12">
        <x:v>28</x:v>
      </x:c>
      <x:c r="V441" s="12">
        <x:v>54</x:v>
      </x:c>
      <x:c r="W441" s="12">
        <x:f>NA()</x:f>
      </x:c>
    </x:row>
    <x:row r="442">
      <x:c r="A442">
        <x:v>209326</x:v>
      </x:c>
      <x:c r="B442" s="1">
        <x:v>44777.73071235434</x:v>
      </x:c>
      <x:c r="C442" s="6">
        <x:v>7.328818483333333</x:v>
      </x:c>
      <x:c r="D442" s="14" t="s">
        <x:v>94</x:v>
      </x:c>
      <x:c r="E442" s="15">
        <x:v>44771.467691879785</x:v>
      </x:c>
      <x:c r="F442" t="s">
        <x:v>99</x:v>
      </x:c>
      <x:c r="G442" s="6">
        <x:v>85.12619872076624</x:v>
      </x:c>
      <x:c r="H442" t="s">
        <x:v>97</x:v>
      </x:c>
      <x:c r="I442" s="6">
        <x:v>27.64041212237953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22.341</x:v>
      </x:c>
      <x:c r="S442" s="8">
        <x:v>84068.02065240456</x:v>
      </x:c>
      <x:c r="T442" s="12">
        <x:v>359708.59464932454</x:v>
      </x:c>
      <x:c r="U442" s="12">
        <x:v>28</x:v>
      </x:c>
      <x:c r="V442" s="12">
        <x:v>54</x:v>
      </x:c>
      <x:c r="W442" s="12">
        <x:f>NA()</x:f>
      </x:c>
    </x:row>
    <x:row r="443">
      <x:c r="A443">
        <x:v>209330</x:v>
      </x:c>
      <x:c r="B443" s="1">
        <x:v>44777.73072348736</x:v>
      </x:c>
      <x:c r="C443" s="6">
        <x:v>7.344850026666666</x:v>
      </x:c>
      <x:c r="D443" s="14" t="s">
        <x:v>94</x:v>
      </x:c>
      <x:c r="E443" s="15">
        <x:v>44771.467691879785</x:v>
      </x:c>
      <x:c r="F443" t="s">
        <x:v>99</x:v>
      </x:c>
      <x:c r="G443" s="6">
        <x:v>85.1293779825752</x:v>
      </x:c>
      <x:c r="H443" t="s">
        <x:v>97</x:v>
      </x:c>
      <x:c r="I443" s="6">
        <x:v>27.636556318505427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22.341</x:v>
      </x:c>
      <x:c r="S443" s="8">
        <x:v>84064.3664958639</x:v>
      </x:c>
      <x:c r="T443" s="12">
        <x:v>359703.5578899115</x:v>
      </x:c>
      <x:c r="U443" s="12">
        <x:v>28</x:v>
      </x:c>
      <x:c r="V443" s="12">
        <x:v>54</x:v>
      </x:c>
      <x:c r="W443" s="12">
        <x:f>NA()</x:f>
      </x:c>
    </x:row>
    <x:row r="444">
      <x:c r="A444">
        <x:v>209337</x:v>
      </x:c>
      <x:c r="B444" s="1">
        <x:v>44777.73073523567</x:v>
      </x:c>
      <x:c r="C444" s="6">
        <x:v>7.361767593333333</x:v>
      </x:c>
      <x:c r="D444" s="14" t="s">
        <x:v>94</x:v>
      </x:c>
      <x:c r="E444" s="15">
        <x:v>44771.467691879785</x:v>
      </x:c>
      <x:c r="F444" t="s">
        <x:v>99</x:v>
      </x:c>
      <x:c r="G444" s="6">
        <x:v>85.11366707751182</x:v>
      </x:c>
      <x:c r="H444" t="s">
        <x:v>97</x:v>
      </x:c>
      <x:c r="I444" s="6">
        <x:v>27.6467380602071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22.342</x:v>
      </x:c>
      <x:c r="S444" s="8">
        <x:v>84067.22553240991</x:v>
      </x:c>
      <x:c r="T444" s="12">
        <x:v>359698.6798587903</x:v>
      </x:c>
      <x:c r="U444" s="12">
        <x:v>28</x:v>
      </x:c>
      <x:c r="V444" s="12">
        <x:v>54</x:v>
      </x:c>
      <x:c r="W444" s="12">
        <x:f>NA()</x:f>
      </x:c>
    </x:row>
    <x:row r="445">
      <x:c r="A445">
        <x:v>209344</x:v>
      </x:c>
      <x:c r="B445" s="1">
        <x:v>44777.730746971785</x:v>
      </x:c>
      <x:c r="C445" s="6">
        <x:v>7.378667595</x:v>
      </x:c>
      <x:c r="D445" s="14" t="s">
        <x:v>94</x:v>
      </x:c>
      <x:c r="E445" s="15">
        <x:v>44771.467691879785</x:v>
      </x:c>
      <x:c r="F445" t="s">
        <x:v>99</x:v>
      </x:c>
      <x:c r="G445" s="6">
        <x:v>85.11088180562709</x:v>
      </x:c>
      <x:c r="H445" t="s">
        <x:v>97</x:v>
      </x:c>
      <x:c r="I445" s="6">
        <x:v>27.632369161502083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22.343999999999998</x:v>
      </x:c>
      <x:c r="S445" s="8">
        <x:v>84068.79605699523</x:v>
      </x:c>
      <x:c r="T445" s="12">
        <x:v>359710.92474376323</x:v>
      </x:c>
      <x:c r="U445" s="12">
        <x:v>28</x:v>
      </x:c>
      <x:c r="V445" s="12">
        <x:v>54</x:v>
      </x:c>
      <x:c r="W445" s="12">
        <x:f>NA()</x:f>
      </x:c>
    </x:row>
    <x:row r="446">
      <x:c r="A446">
        <x:v>209350</x:v>
      </x:c>
      <x:c r="B446" s="1">
        <x:v>44777.73075868772</x:v>
      </x:c>
      <x:c r="C446" s="6">
        <x:v>7.39553855</x:v>
      </x:c>
      <x:c r="D446" s="14" t="s">
        <x:v>94</x:v>
      </x:c>
      <x:c r="E446" s="15">
        <x:v>44771.467691879785</x:v>
      </x:c>
      <x:c r="F446" t="s">
        <x:v>99</x:v>
      </x:c>
      <x:c r="G446" s="6">
        <x:v>85.11596209414132</x:v>
      </x:c>
      <x:c r="H446" t="s">
        <x:v>97</x:v>
      </x:c>
      <x:c r="I446" s="6">
        <x:v>27.635080269757054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22.343</x:v>
      </x:c>
      <x:c r="S446" s="8">
        <x:v>84077.70009082738</x:v>
      </x:c>
      <x:c r="T446" s="12">
        <x:v>359699.78284816246</x:v>
      </x:c>
      <x:c r="U446" s="12">
        <x:v>28</x:v>
      </x:c>
      <x:c r="V446" s="12">
        <x:v>54</x:v>
      </x:c>
      <x:c r="W446" s="12">
        <x:f>NA()</x:f>
      </x:c>
    </x:row>
    <x:row r="447">
      <x:c r="A447">
        <x:v>209353</x:v>
      </x:c>
      <x:c r="B447" s="1">
        <x:v>44777.73076982735</x:v>
      </x:c>
      <x:c r="C447" s="6">
        <x:v>7.411579608333334</x:v>
      </x:c>
      <x:c r="D447" s="14" t="s">
        <x:v>94</x:v>
      </x:c>
      <x:c r="E447" s="15">
        <x:v>44771.467691879785</x:v>
      </x:c>
      <x:c r="F447" t="s">
        <x:v>99</x:v>
      </x:c>
      <x:c r="G447" s="6">
        <x:v>85.09871449330603</x:v>
      </x:c>
      <x:c r="H447" t="s">
        <x:v>97</x:v>
      </x:c>
      <x:c r="I447" s="6">
        <x:v>27.647129666274395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22.343999999999998</x:v>
      </x:c>
      <x:c r="S447" s="8">
        <x:v>84078.31529000355</x:v>
      </x:c>
      <x:c r="T447" s="12">
        <x:v>359698.83103119</x:v>
      </x:c>
      <x:c r="U447" s="12">
        <x:v>28</x:v>
      </x:c>
      <x:c r="V447" s="12">
        <x:v>54</x:v>
      </x:c>
      <x:c r="W447" s="12">
        <x:f>NA()</x:f>
      </x:c>
    </x:row>
    <x:row r="448">
      <x:c r="A448">
        <x:v>209361</x:v>
      </x:c>
      <x:c r="B448" s="1">
        <x:v>44777.73078156285</x:v>
      </x:c>
      <x:c r="C448" s="6">
        <x:v>7.4284787366666665</x:v>
      </x:c>
      <x:c r="D448" s="14" t="s">
        <x:v>94</x:v>
      </x:c>
      <x:c r="E448" s="15">
        <x:v>44771.467691879785</x:v>
      </x:c>
      <x:c r="F448" t="s">
        <x:v>99</x:v>
      </x:c>
      <x:c r="G448" s="6">
        <x:v>85.08813438724628</x:v>
      </x:c>
      <x:c r="H448" t="s">
        <x:v>97</x:v>
      </x:c>
      <x:c r="I448" s="6">
        <x:v>27.642219531970568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22.346</x:v>
      </x:c>
      <x:c r="S448" s="8">
        <x:v>84080.80054860517</x:v>
      </x:c>
      <x:c r="T448" s="12">
        <x:v>359697.92192670103</x:v>
      </x:c>
      <x:c r="U448" s="12">
        <x:v>28</x:v>
      </x:c>
      <x:c r="V448" s="12">
        <x:v>54</x:v>
      </x:c>
      <x:c r="W448" s="12">
        <x:f>NA()</x:f>
      </x:c>
    </x:row>
    <x:row r="449">
      <x:c r="A449">
        <x:v>209365</x:v>
      </x:c>
      <x:c r="B449" s="1">
        <x:v>44777.73079333782</x:v>
      </x:c>
      <x:c r="C449" s="6">
        <x:v>7.445434681666667</x:v>
      </x:c>
      <x:c r="D449" s="14" t="s">
        <x:v>94</x:v>
      </x:c>
      <x:c r="E449" s="15">
        <x:v>44771.467691879785</x:v>
      </x:c>
      <x:c r="F449" t="s">
        <x:v>99</x:v>
      </x:c>
      <x:c r="G449" s="6">
        <x:v>85.09701183284311</x:v>
      </x:c>
      <x:c r="H449" t="s">
        <x:v>97</x:v>
      </x:c>
      <x:c r="I449" s="6">
        <x:v>27.640321751925967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22.345</x:v>
      </x:c>
      <x:c r="S449" s="8">
        <x:v>84087.90901075056</x:v>
      </x:c>
      <x:c r="T449" s="12">
        <x:v>359701.61733252846</x:v>
      </x:c>
      <x:c r="U449" s="12">
        <x:v>28</x:v>
      </x:c>
      <x:c r="V449" s="12">
        <x:v>54</x:v>
      </x:c>
      <x:c r="W449" s="12">
        <x:f>NA()</x:f>
      </x:c>
    </x:row>
    <x:row r="450">
      <x:c r="A450">
        <x:v>209371</x:v>
      </x:c>
      <x:c r="B450" s="1">
        <x:v>44777.730804497216</x:v>
      </x:c>
      <x:c r="C450" s="6">
        <x:v>7.46150421</x:v>
      </x:c>
      <x:c r="D450" s="14" t="s">
        <x:v>94</x:v>
      </x:c>
      <x:c r="E450" s="15">
        <x:v>44771.467691879785</x:v>
      </x:c>
      <x:c r="F450" t="s">
        <x:v>99</x:v>
      </x:c>
      <x:c r="G450" s="6">
        <x:v>85.10829911538684</x:v>
      </x:c>
      <x:c r="H450" t="s">
        <x:v>97</x:v>
      </x:c>
      <x:c r="I450" s="6">
        <x:v>27.635501997904157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22.343999999999998</x:v>
      </x:c>
      <x:c r="S450" s="8">
        <x:v>84084.54037678041</x:v>
      </x:c>
      <x:c r="T450" s="12">
        <x:v>359705.8966734074</x:v>
      </x:c>
      <x:c r="U450" s="12">
        <x:v>28</x:v>
      </x:c>
      <x:c r="V450" s="12">
        <x:v>54</x:v>
      </x:c>
      <x:c r="W450" s="12">
        <x:f>NA()</x:f>
      </x:c>
    </x:row>
    <x:row r="451">
      <x:c r="A451">
        <x:v>209379</x:v>
      </x:c>
      <x:c r="B451" s="1">
        <x:v>44777.73081624867</x:v>
      </x:c>
      <x:c r="C451" s="6">
        <x:v>7.478426315</x:v>
      </x:c>
      <x:c r="D451" s="14" t="s">
        <x:v>94</x:v>
      </x:c>
      <x:c r="E451" s="15">
        <x:v>44771.467691879785</x:v>
      </x:c>
      <x:c r="F451" t="s">
        <x:v>99</x:v>
      </x:c>
      <x:c r="G451" s="6">
        <x:v>85.08366344712361</x:v>
      </x:c>
      <x:c r="H451" t="s">
        <x:v>97</x:v>
      </x:c>
      <x:c r="I451" s="6">
        <x:v>27.62989904255437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22.348</x:v>
      </x:c>
      <x:c r="S451" s="8">
        <x:v>84088.74140084485</x:v>
      </x:c>
      <x:c r="T451" s="12">
        <x:v>359702.0956384585</x:v>
      </x:c>
      <x:c r="U451" s="12">
        <x:v>28</x:v>
      </x:c>
      <x:c r="V451" s="12">
        <x:v>54</x:v>
      </x:c>
      <x:c r="W451" s="12">
        <x:f>NA()</x:f>
      </x:c>
    </x:row>
    <x:row r="452">
      <x:c r="A452">
        <x:v>209385</x:v>
      </x:c>
      <x:c r="B452" s="1">
        <x:v>44777.73082799381</x:v>
      </x:c>
      <x:c r="C452" s="6">
        <x:v>7.495339303333333</x:v>
      </x:c>
      <x:c r="D452" s="14" t="s">
        <x:v>94</x:v>
      </x:c>
      <x:c r="E452" s="15">
        <x:v>44771.467691879785</x:v>
      </x:c>
      <x:c r="F452" t="s">
        <x:v>99</x:v>
      </x:c>
      <x:c r="G452" s="6">
        <x:v>85.07622759557191</x:v>
      </x:c>
      <x:c r="H452" t="s">
        <x:v>97</x:v>
      </x:c>
      <x:c r="I452" s="6">
        <x:v>27.63004965951177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22.349</x:v>
      </x:c>
      <x:c r="S452" s="8">
        <x:v>84093.02412325049</x:v>
      </x:c>
      <x:c r="T452" s="12">
        <x:v>359696.24497451645</x:v>
      </x:c>
      <x:c r="U452" s="12">
        <x:v>28</x:v>
      </x:c>
      <x:c r="V452" s="12">
        <x:v>54</x:v>
      </x:c>
      <x:c r="W452" s="12">
        <x:f>NA()</x:f>
      </x:c>
    </x:row>
    <x:row r="453">
      <x:c r="A453">
        <x:v>209392</x:v>
      </x:c>
      <x:c r="B453" s="1">
        <x:v>44777.73083972726</x:v>
      </x:c>
      <x:c r="C453" s="6">
        <x:v>7.512235478333333</x:v>
      </x:c>
      <x:c r="D453" s="14" t="s">
        <x:v>94</x:v>
      </x:c>
      <x:c r="E453" s="15">
        <x:v>44771.467691879785</x:v>
      </x:c>
      <x:c r="F453" t="s">
        <x:v>99</x:v>
      </x:c>
      <x:c r="G453" s="6">
        <x:v>85.09111360729426</x:v>
      </x:c>
      <x:c r="H453" t="s">
        <x:v>97</x:v>
      </x:c>
      <x:c r="I453" s="6">
        <x:v>27.638604713762106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22.346</x:v>
      </x:c>
      <x:c r="S453" s="8">
        <x:v>84097.06747990359</x:v>
      </x:c>
      <x:c r="T453" s="12">
        <x:v>359705.4252127262</x:v>
      </x:c>
      <x:c r="U453" s="12">
        <x:v>28</x:v>
      </x:c>
      <x:c r="V453" s="12">
        <x:v>54</x:v>
      </x:c>
      <x:c r="W453" s="12">
        <x:f>NA()</x:f>
      </x:c>
    </x:row>
    <x:row r="454">
      <x:c r="A454">
        <x:v>209397</x:v>
      </x:c>
      <x:c r="B454" s="1">
        <x:v>44777.73085089639</x:v>
      </x:c>
      <x:c r="C454" s="6">
        <x:v>7.52831902</x:v>
      </x:c>
      <x:c r="D454" s="14" t="s">
        <x:v>94</x:v>
      </x:c>
      <x:c r="E454" s="15">
        <x:v>44771.467691879785</x:v>
      </x:c>
      <x:c r="F454" t="s">
        <x:v>99</x:v>
      </x:c>
      <x:c r="G454" s="6">
        <x:v>85.08139288664624</x:v>
      </x:c>
      <x:c r="H454" t="s">
        <x:v>97</x:v>
      </x:c>
      <x:c r="I454" s="6">
        <x:v>27.64152669151281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22.346999999999998</x:v>
      </x:c>
      <x:c r="S454" s="8">
        <x:v>84083.5150428923</x:v>
      </x:c>
      <x:c r="T454" s="12">
        <x:v>359697.4406259301</x:v>
      </x:c>
      <x:c r="U454" s="12">
        <x:v>28</x:v>
      </x:c>
      <x:c r="V454" s="12">
        <x:v>54</x:v>
      </x:c>
      <x:c r="W454" s="12">
        <x:f>NA()</x:f>
      </x:c>
    </x:row>
    <x:row r="455">
      <x:c r="A455">
        <x:v>209404</x:v>
      </x:c>
      <x:c r="B455" s="1">
        <x:v>44777.73086264625</x:v>
      </x:c>
      <x:c r="C455" s="6">
        <x:v>7.54523882</x:v>
      </x:c>
      <x:c r="D455" s="14" t="s">
        <x:v>94</x:v>
      </x:c>
      <x:c r="E455" s="15">
        <x:v>44771.467691879785</x:v>
      </x:c>
      <x:c r="F455" t="s">
        <x:v>99</x:v>
      </x:c>
      <x:c r="G455" s="6">
        <x:v>85.1147064117158</x:v>
      </x:c>
      <x:c r="H455" t="s">
        <x:v>97</x:v>
      </x:c>
      <x:c r="I455" s="6">
        <x:v>27.62773015912444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22.343999999999998</x:v>
      </x:c>
      <x:c r="S455" s="8">
        <x:v>84085.46771243072</x:v>
      </x:c>
      <x:c r="T455" s="12">
        <x:v>359717.26655190776</x:v>
      </x:c>
      <x:c r="U455" s="12">
        <x:v>28</x:v>
      </x:c>
      <x:c r="V455" s="12">
        <x:v>54</x:v>
      </x:c>
      <x:c r="W455" s="12">
        <x:f>NA()</x:f>
      </x:c>
    </x:row>
    <x:row r="456">
      <x:c r="A456">
        <x:v>209408</x:v>
      </x:c>
      <x:c r="B456" s="1">
        <x:v>44777.73087439078</x:v>
      </x:c>
      <x:c r="C456" s="6">
        <x:v>7.56215094</x:v>
      </x:c>
      <x:c r="D456" s="14" t="s">
        <x:v>94</x:v>
      </x:c>
      <x:c r="E456" s="15">
        <x:v>44771.467691879785</x:v>
      </x:c>
      <x:c r="F456" t="s">
        <x:v>99</x:v>
      </x:c>
      <x:c r="G456" s="6">
        <x:v>85.11026512014021</x:v>
      </x:c>
      <x:c r="H456" t="s">
        <x:v>97</x:v>
      </x:c>
      <x:c r="I456" s="6">
        <x:v>27.650864987978366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22.342</x:v>
      </x:c>
      <x:c r="S456" s="8">
        <x:v>84081.29790065867</x:v>
      </x:c>
      <x:c r="T456" s="12">
        <x:v>359691.1620327758</x:v>
      </x:c>
      <x:c r="U456" s="12">
        <x:v>28</x:v>
      </x:c>
      <x:c r="V456" s="12">
        <x:v>54</x:v>
      </x:c>
      <x:c r="W456" s="12">
        <x:f>NA()</x:f>
      </x:c>
    </x:row>
    <x:row r="457">
      <x:c r="A457">
        <x:v>209412</x:v>
      </x:c>
      <x:c r="B457" s="1">
        <x:v>44777.73088554232</x:v>
      </x:c>
      <x:c r="C457" s="6">
        <x:v>7.578209155</x:v>
      </x:c>
      <x:c r="D457" s="14" t="s">
        <x:v>94</x:v>
      </x:c>
      <x:c r="E457" s="15">
        <x:v>44771.467691879785</x:v>
      </x:c>
      <x:c r="F457" t="s">
        <x:v>99</x:v>
      </x:c>
      <x:c r="G457" s="6">
        <x:v>85.11331561301114</x:v>
      </x:c>
      <x:c r="H457" t="s">
        <x:v>97</x:v>
      </x:c>
      <x:c r="I457" s="6">
        <x:v>27.629417068337716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22.343999999999998</x:v>
      </x:c>
      <x:c r="S457" s="8">
        <x:v>84079.74293219467</x:v>
      </x:c>
      <x:c r="T457" s="12">
        <x:v>359684.90658827627</x:v>
      </x:c>
      <x:c r="U457" s="12">
        <x:v>28</x:v>
      </x:c>
      <x:c r="V457" s="12">
        <x:v>54</x:v>
      </x:c>
      <x:c r="W457" s="12">
        <x:f>NA()</x:f>
      </x:c>
    </x:row>
    <x:row r="458">
      <x:c r="A458">
        <x:v>209419</x:v>
      </x:c>
      <x:c r="B458" s="1">
        <x:v>44777.73089730065</x:v>
      </x:c>
      <x:c r="C458" s="6">
        <x:v>7.595141158333333</x:v>
      </x:c>
      <x:c r="D458" s="14" t="s">
        <x:v>94</x:v>
      </x:c>
      <x:c r="E458" s="15">
        <x:v>44771.467691879785</x:v>
      </x:c>
      <x:c r="F458" t="s">
        <x:v>99</x:v>
      </x:c>
      <x:c r="G458" s="6">
        <x:v>85.09750841415232</x:v>
      </x:c>
      <x:c r="H458" t="s">
        <x:v>97</x:v>
      </x:c>
      <x:c r="I458" s="6">
        <x:v>27.639719282294664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22.345</x:v>
      </x:c>
      <x:c r="S458" s="8">
        <x:v>84081.13983650395</x:v>
      </x:c>
      <x:c r="T458" s="12">
        <x:v>359687.17009335855</x:v>
      </x:c>
      <x:c r="U458" s="12">
        <x:v>28</x:v>
      </x:c>
      <x:c r="V458" s="12">
        <x:v>54</x:v>
      </x:c>
      <x:c r="W458" s="12">
        <x:f>NA()</x:f>
      </x:c>
    </x:row>
    <x:row r="459">
      <x:c r="A459">
        <x:v>209425</x:v>
      </x:c>
      <x:c r="B459" s="1">
        <x:v>44777.730909072656</x:v>
      </x:c>
      <x:c r="C459" s="6">
        <x:v>7.612092846666667</x:v>
      </x:c>
      <x:c r="D459" s="14" t="s">
        <x:v>94</x:v>
      </x:c>
      <x:c r="E459" s="15">
        <x:v>44771.467691879785</x:v>
      </x:c>
      <x:c r="F459" t="s">
        <x:v>99</x:v>
      </x:c>
      <x:c r="G459" s="6">
        <x:v>85.08639658847115</x:v>
      </x:c>
      <x:c r="H459" t="s">
        <x:v>97</x:v>
      </x:c>
      <x:c r="I459" s="6">
        <x:v>27.644328177723764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22.346</x:v>
      </x:c>
      <x:c r="S459" s="8">
        <x:v>84085.0147381092</x:v>
      </x:c>
      <x:c r="T459" s="12">
        <x:v>359703.75492911035</x:v>
      </x:c>
      <x:c r="U459" s="12">
        <x:v>28</x:v>
      </x:c>
      <x:c r="V459" s="12">
        <x:v>54</x:v>
      </x:c>
      <x:c r="W459" s="12">
        <x:f>NA()</x:f>
      </x:c>
    </x:row>
    <x:row r="460">
      <x:c r="A460">
        <x:v>209432</x:v>
      </x:c>
      <x:c r="B460" s="1">
        <x:v>44777.73092023876</x:v>
      </x:c>
      <x:c r="C460" s="6">
        <x:v>7.62817204</x:v>
      </x:c>
      <x:c r="D460" s="14" t="s">
        <x:v>94</x:v>
      </x:c>
      <x:c r="E460" s="15">
        <x:v>44771.467691879785</x:v>
      </x:c>
      <x:c r="F460" t="s">
        <x:v>99</x:v>
      </x:c>
      <x:c r="G460" s="6">
        <x:v>85.07159900708176</x:v>
      </x:c>
      <x:c r="H460" t="s">
        <x:v>97</x:v>
      </x:c>
      <x:c r="I460" s="6">
        <x:v>27.644539042372344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22.348</x:v>
      </x:c>
      <x:c r="S460" s="8">
        <x:v>84078.44827066487</x:v>
      </x:c>
      <x:c r="T460" s="12">
        <x:v>359689.2213798319</x:v>
      </x:c>
      <x:c r="U460" s="12">
        <x:v>28</x:v>
      </x:c>
      <x:c r="V460" s="12">
        <x:v>54</x:v>
      </x:c>
      <x:c r="W460" s="12">
        <x:f>NA()</x:f>
      </x:c>
    </x:row>
    <x:row r="461">
      <x:c r="A461">
        <x:v>209439</x:v>
      </x:c>
      <x:c r="B461" s="1">
        <x:v>44777.73093198089</x:v>
      </x:c>
      <x:c r="C461" s="6">
        <x:v>7.645080703333333</x:v>
      </x:c>
      <x:c r="D461" s="14" t="s">
        <x:v>94</x:v>
      </x:c>
      <x:c r="E461" s="15">
        <x:v>44771.467691879785</x:v>
      </x:c>
      <x:c r="F461" t="s">
        <x:v>99</x:v>
      </x:c>
      <x:c r="G461" s="6">
        <x:v>85.11896723879022</x:v>
      </x:c>
      <x:c r="H461" t="s">
        <x:v>97</x:v>
      </x:c>
      <x:c r="I461" s="6">
        <x:v>27.631435335832066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22.343</x:v>
      </x:c>
      <x:c r="S461" s="8">
        <x:v>84077.36908171873</x:v>
      </x:c>
      <x:c r="T461" s="12">
        <x:v>359683.1749116985</x:v>
      </x:c>
      <x:c r="U461" s="12">
        <x:v>28</x:v>
      </x:c>
      <x:c r="V461" s="12">
        <x:v>54</x:v>
      </x:c>
      <x:c r="W461" s="12">
        <x:f>NA()</x:f>
      </x:c>
    </x:row>
    <x:row r="462">
      <x:c r="A462">
        <x:v>209445</x:v>
      </x:c>
      <x:c r="B462" s="1">
        <x:v>44777.73094370922</x:v>
      </x:c>
      <x:c r="C462" s="6">
        <x:v>7.661969511666666</x:v>
      </x:c>
      <x:c r="D462" s="14" t="s">
        <x:v>94</x:v>
      </x:c>
      <x:c r="E462" s="15">
        <x:v>44771.467691879785</x:v>
      </x:c>
      <x:c r="F462" t="s">
        <x:v>99</x:v>
      </x:c>
      <x:c r="G462" s="6">
        <x:v>85.08999637958016</x:v>
      </x:c>
      <x:c r="H462" t="s">
        <x:v>97</x:v>
      </x:c>
      <x:c r="I462" s="6">
        <x:v>27.639960270133543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22.346</x:v>
      </x:c>
      <x:c r="S462" s="8">
        <x:v>84083.30461420721</x:v>
      </x:c>
      <x:c r="T462" s="12">
        <x:v>359680.55277274305</x:v>
      </x:c>
      <x:c r="U462" s="12">
        <x:v>28</x:v>
      </x:c>
      <x:c r="V462" s="12">
        <x:v>54</x:v>
      </x:c>
      <x:c r="W462" s="12">
        <x:f>NA()</x:f>
      </x:c>
    </x:row>
    <x:row r="463">
      <x:c r="A463">
        <x:v>209452</x:v>
      </x:c>
      <x:c r="B463" s="1">
        <x:v>44777.73095546301</x:v>
      </x:c>
      <x:c r="C463" s="6">
        <x:v>7.678894961666667</x:v>
      </x:c>
      <x:c r="D463" s="14" t="s">
        <x:v>94</x:v>
      </x:c>
      <x:c r="E463" s="15">
        <x:v>44771.467691879785</x:v>
      </x:c>
      <x:c r="F463" t="s">
        <x:v>99</x:v>
      </x:c>
      <x:c r="G463" s="6">
        <x:v>85.08231139449477</x:v>
      </x:c>
      <x:c r="H463" t="s">
        <x:v>97</x:v>
      </x:c>
      <x:c r="I463" s="6">
        <x:v>27.64041212237953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22.346999999999998</x:v>
      </x:c>
      <x:c r="S463" s="8">
        <x:v>84078.74333341539</x:v>
      </x:c>
      <x:c r="T463" s="12">
        <x:v>359684.0185330345</x:v>
      </x:c>
      <x:c r="U463" s="12">
        <x:v>28</x:v>
      </x:c>
      <x:c r="V463" s="12">
        <x:v>54</x:v>
      </x:c>
      <x:c r="W463" s="12">
        <x:f>NA()</x:f>
      </x:c>
    </x:row>
    <x:row r="464">
      <x:c r="A464">
        <x:v>209457</x:v>
      </x:c>
      <x:c r="B464" s="1">
        <x:v>44777.73096659794</x:v>
      </x:c>
      <x:c r="C464" s="6">
        <x:v>7.694929271666667</x:v>
      </x:c>
      <x:c r="D464" s="14" t="s">
        <x:v>94</x:v>
      </x:c>
      <x:c r="E464" s="15">
        <x:v>44771.467691879785</x:v>
      </x:c>
      <x:c r="F464" t="s">
        <x:v>99</x:v>
      </x:c>
      <x:c r="G464" s="6">
        <x:v>85.07311186534419</x:v>
      </x:c>
      <x:c r="H464" t="s">
        <x:v>97</x:v>
      </x:c>
      <x:c r="I464" s="6">
        <x:v>27.62495881011364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22.349999999999998</x:v>
      </x:c>
      <x:c r="S464" s="8">
        <x:v>84075.3307569729</x:v>
      </x:c>
      <x:c r="T464" s="12">
        <x:v>359691.44376302033</x:v>
      </x:c>
      <x:c r="U464" s="12">
        <x:v>28</x:v>
      </x:c>
      <x:c r="V464" s="12">
        <x:v>54</x:v>
      </x:c>
      <x:c r="W464" s="12">
        <x:f>NA()</x:f>
      </x:c>
    </x:row>
    <x:row r="465">
      <x:c r="A465">
        <x:v>209462</x:v>
      </x:c>
      <x:c r="B465" s="1">
        <x:v>44777.73097831877</x:v>
      </x:c>
      <x:c r="C465" s="6">
        <x:v>7.7118072516666665</x:v>
      </x:c>
      <x:c r="D465" s="14" t="s">
        <x:v>94</x:v>
      </x:c>
      <x:c r="E465" s="15">
        <x:v>44771.467691879785</x:v>
      </x:c>
      <x:c r="F465" t="s">
        <x:v>99</x:v>
      </x:c>
      <x:c r="G465" s="6">
        <x:v>85.1230768326032</x:v>
      </x:c>
      <x:c r="H465" t="s">
        <x:v>97</x:v>
      </x:c>
      <x:c r="I465" s="6">
        <x:v>27.617578598366435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22.343999999999998</x:v>
      </x:c>
      <x:c r="S465" s="8">
        <x:v>84075.027181025</x:v>
      </x:c>
      <x:c r="T465" s="12">
        <x:v>359696.251641652</x:v>
      </x:c>
      <x:c r="U465" s="12">
        <x:v>28</x:v>
      </x:c>
      <x:c r="V465" s="12">
        <x:v>54</x:v>
      </x:c>
      <x:c r="W465" s="12">
        <x:f>NA()</x:f>
      </x:c>
    </x:row>
    <x:row r="466">
      <x:c r="A466">
        <x:v>209467</x:v>
      </x:c>
      <x:c r="B466" s="1">
        <x:v>44777.73099007785</x:v>
      </x:c>
      <x:c r="C466" s="6">
        <x:v>7.728740328333333</x:v>
      </x:c>
      <x:c r="D466" s="14" t="s">
        <x:v>94</x:v>
      </x:c>
      <x:c r="E466" s="15">
        <x:v>44771.467691879785</x:v>
      </x:c>
      <x:c r="F466" t="s">
        <x:v>99</x:v>
      </x:c>
      <x:c r="G466" s="6">
        <x:v>85.07472655346324</x:v>
      </x:c>
      <x:c r="H466" t="s">
        <x:v>97</x:v>
      </x:c>
      <x:c r="I466" s="6">
        <x:v>27.640743480731544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22.348</x:v>
      </x:c>
      <x:c r="S466" s="8">
        <x:v>84071.14228107047</x:v>
      </x:c>
      <x:c r="T466" s="12">
        <x:v>359692.0607547379</x:v>
      </x:c>
      <x:c r="U466" s="12">
        <x:v>28</x:v>
      </x:c>
      <x:c r="V466" s="12">
        <x:v>54</x:v>
      </x:c>
      <x:c r="W466" s="12">
        <x:f>NA()</x:f>
      </x:c>
    </x:row>
    <x:row r="467">
      <x:c r="A467">
        <x:v>209474</x:v>
      </x:c>
      <x:c r="B467" s="1">
        <x:v>44777.73100122232</x:v>
      </x:c>
      <x:c r="C467" s="6">
        <x:v>7.744788363333333</x:v>
      </x:c>
      <x:c r="D467" s="14" t="s">
        <x:v>94</x:v>
      </x:c>
      <x:c r="E467" s="15">
        <x:v>44771.467691879785</x:v>
      </x:c>
      <x:c r="F467" t="s">
        <x:v>99</x:v>
      </x:c>
      <x:c r="G467" s="6">
        <x:v>85.10951594369457</x:v>
      </x:c>
      <x:c r="H467" t="s">
        <x:v>97</x:v>
      </x:c>
      <x:c r="I467" s="6">
        <x:v>27.634025949619627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22.343999999999998</x:v>
      </x:c>
      <x:c r="S467" s="8">
        <x:v>84068.5831068224</x:v>
      </x:c>
      <x:c r="T467" s="12">
        <x:v>359690.7684733196</x:v>
      </x:c>
      <x:c r="U467" s="12">
        <x:v>28</x:v>
      </x:c>
      <x:c r="V467" s="12">
        <x:v>54</x:v>
      </x:c>
      <x:c r="W467" s="12">
        <x:f>NA()</x:f>
      </x:c>
    </x:row>
    <x:row r="468">
      <x:c r="A468">
        <x:v>209481</x:v>
      </x:c>
      <x:c r="B468" s="1">
        <x:v>44777.73101294736</x:v>
      </x:c>
      <x:c r="C468" s="6">
        <x:v>7.76167242</x:v>
      </x:c>
      <x:c r="D468" s="14" t="s">
        <x:v>94</x:v>
      </x:c>
      <x:c r="E468" s="15">
        <x:v>44771.467691879785</x:v>
      </x:c>
      <x:c r="F468" t="s">
        <x:v>99</x:v>
      </x:c>
      <x:c r="G468" s="6">
        <x:v>85.07502340043422</x:v>
      </x:c>
      <x:c r="H468" t="s">
        <x:v>97</x:v>
      </x:c>
      <x:c r="I468" s="6">
        <x:v>27.622639313244235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22.349999999999998</x:v>
      </x:c>
      <x:c r="S468" s="8">
        <x:v>84067.10453936533</x:v>
      </x:c>
      <x:c r="T468" s="12">
        <x:v>359690.8076806747</x:v>
      </x:c>
      <x:c r="U468" s="12">
        <x:v>28</x:v>
      </x:c>
      <x:c r="V468" s="12">
        <x:v>54</x:v>
      </x:c>
      <x:c r="W468" s="12">
        <x:f>NA()</x:f>
      </x:c>
    </x:row>
    <x:row r="469">
      <x:c r="A469">
        <x:v>209487</x:v>
      </x:c>
      <x:c r="B469" s="1">
        <x:v>44777.73102467342</x:v>
      </x:c>
      <x:c r="C469" s="6">
        <x:v>7.77855794</x:v>
      </x:c>
      <x:c r="D469" s="14" t="s">
        <x:v>94</x:v>
      </x:c>
      <x:c r="E469" s="15">
        <x:v>44771.467691879785</x:v>
      </x:c>
      <x:c r="F469" t="s">
        <x:v>99</x:v>
      </x:c>
      <x:c r="G469" s="6">
        <x:v>85.12543908692405</x:v>
      </x:c>
      <x:c r="H469" t="s">
        <x:v>97</x:v>
      </x:c>
      <x:c r="I469" s="6">
        <x:v>27.632459531741915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22.342</x:v>
      </x:c>
      <x:c r="S469" s="8">
        <x:v>84074.09605316132</x:v>
      </x:c>
      <x:c r="T469" s="12">
        <x:v>359682.8013609999</x:v>
      </x:c>
      <x:c r="U469" s="12">
        <x:v>28</x:v>
      </x:c>
      <x:c r="V469" s="12">
        <x:v>54</x:v>
      </x:c>
      <x:c r="W469" s="12">
        <x:f>NA()</x:f>
      </x:c>
    </x:row>
    <x:row r="470">
      <x:c r="A470">
        <x:v>209491</x:v>
      </x:c>
      <x:c r="B470" s="1">
        <x:v>44777.73103641737</x:v>
      </x:c>
      <x:c r="C470" s="6">
        <x:v>7.795469233333334</x:v>
      </x:c>
      <x:c r="D470" s="14" t="s">
        <x:v>94</x:v>
      </x:c>
      <x:c r="E470" s="15">
        <x:v>44771.467691879785</x:v>
      </x:c>
      <x:c r="F470" t="s">
        <x:v>99</x:v>
      </x:c>
      <x:c r="G470" s="6">
        <x:v>85.08446025319564</x:v>
      </x:c>
      <x:c r="H470" t="s">
        <x:v>97</x:v>
      </x:c>
      <x:c r="I470" s="6">
        <x:v>27.646677813123915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22.346</x:v>
      </x:c>
      <x:c r="S470" s="8">
        <x:v>84064.92122176762</x:v>
      </x:c>
      <x:c r="T470" s="12">
        <x:v>359691.50830127473</x:v>
      </x:c>
      <x:c r="U470" s="12">
        <x:v>28</x:v>
      </x:c>
      <x:c r="V470" s="12">
        <x:v>54</x:v>
      </x:c>
      <x:c r="W470" s="12">
        <x:f>NA()</x:f>
      </x:c>
    </x:row>
    <x:row r="471">
      <x:c r="A471">
        <x:v>209498</x:v>
      </x:c>
      <x:c r="B471" s="1">
        <x:v>44777.73104757795</x:v>
      </x:c>
      <x:c r="C471" s="6">
        <x:v>7.811540478333334</x:v>
      </x:c>
      <x:c r="D471" s="14" t="s">
        <x:v>94</x:v>
      </x:c>
      <x:c r="E471" s="15">
        <x:v>44771.467691879785</x:v>
      </x:c>
      <x:c r="F471" t="s">
        <x:v>99</x:v>
      </x:c>
      <x:c r="G471" s="6">
        <x:v>85.1188573577116</x:v>
      </x:c>
      <x:c r="H471" t="s">
        <x:v>97</x:v>
      </x:c>
      <x:c r="I471" s="6">
        <x:v>27.64044224586496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22.342</x:v>
      </x:c>
      <x:c r="S471" s="8">
        <x:v>84066.94132474225</x:v>
      </x:c>
      <x:c r="T471" s="12">
        <x:v>359696.3505879112</x:v>
      </x:c>
      <x:c r="U471" s="12">
        <x:v>28</x:v>
      </x:c>
      <x:c r="V471" s="12">
        <x:v>54</x:v>
      </x:c>
      <x:c r="W471" s="12">
        <x:f>NA()</x:f>
      </x:c>
    </x:row>
    <x:row r="472">
      <x:c r="A472">
        <x:v>209502</x:v>
      </x:c>
      <x:c r="B472" s="1">
        <x:v>44777.73105933264</x:v>
      </x:c>
      <x:c r="C472" s="6">
        <x:v>7.828467228333333</x:v>
      </x:c>
      <x:c r="D472" s="14" t="s">
        <x:v>94</x:v>
      </x:c>
      <x:c r="E472" s="15">
        <x:v>44771.467691879785</x:v>
      </x:c>
      <x:c r="F472" t="s">
        <x:v>99</x:v>
      </x:c>
      <x:c r="G472" s="6">
        <x:v>85.06246318305881</x:v>
      </x:c>
      <x:c r="H472" t="s">
        <x:v>97</x:v>
      </x:c>
      <x:c r="I472" s="6">
        <x:v>27.63788175058744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22.349999999999998</x:v>
      </x:c>
      <x:c r="S472" s="8">
        <x:v>84070.16042157193</x:v>
      </x:c>
      <x:c r="T472" s="12">
        <x:v>359702.0047672234</x:v>
      </x:c>
      <x:c r="U472" s="12">
        <x:v>28</x:v>
      </x:c>
      <x:c r="V472" s="12">
        <x:v>54</x:v>
      </x:c>
      <x:c r="W472" s="12">
        <x:f>NA()</x:f>
      </x:c>
    </x:row>
    <x:row r="473">
      <x:c r="A473">
        <x:v>209511</x:v>
      </x:c>
      <x:c r="B473" s="1">
        <x:v>44777.73107111384</x:v>
      </x:c>
      <x:c r="C473" s="6">
        <x:v>7.8454321616666665</x:v>
      </x:c>
      <x:c r="D473" s="14" t="s">
        <x:v>94</x:v>
      </x:c>
      <x:c r="E473" s="15">
        <x:v>44771.467691879785</x:v>
      </x:c>
      <x:c r="F473" t="s">
        <x:v>99</x:v>
      </x:c>
      <x:c r="G473" s="6">
        <x:v>85.1213267727276</x:v>
      </x:c>
      <x:c r="H473" t="s">
        <x:v>97</x:v>
      </x:c>
      <x:c r="I473" s="6">
        <x:v>27.628573613624667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22.343</x:v>
      </x:c>
      <x:c r="S473" s="8">
        <x:v>84069.79334300739</x:v>
      </x:c>
      <x:c r="T473" s="12">
        <x:v>359690.79681328055</x:v>
      </x:c>
      <x:c r="U473" s="12">
        <x:v>28</x:v>
      </x:c>
      <x:c r="V473" s="12">
        <x:v>54</x:v>
      </x:c>
      <x:c r="W473" s="12">
        <x:f>NA()</x:f>
      </x:c>
    </x:row>
    <x:row r="474">
      <x:c r="A474">
        <x:v>209515</x:v>
      </x:c>
      <x:c r="B474" s="1">
        <x:v>44777.73108228474</x:v>
      </x:c>
      <x:c r="C474" s="6">
        <x:v>7.861518251666666</x:v>
      </x:c>
      <x:c r="D474" s="14" t="s">
        <x:v>94</x:v>
      </x:c>
      <x:c r="E474" s="15">
        <x:v>44771.467691879785</x:v>
      </x:c>
      <x:c r="F474" t="s">
        <x:v>99</x:v>
      </x:c>
      <x:c r="G474" s="6">
        <x:v>85.11755157029818</x:v>
      </x:c>
      <x:c r="H474" t="s">
        <x:v>97</x:v>
      </x:c>
      <x:c r="I474" s="6">
        <x:v>27.63315237032839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22.343</x:v>
      </x:c>
      <x:c r="S474" s="8">
        <x:v>84055.65242723541</x:v>
      </x:c>
      <x:c r="T474" s="12">
        <x:v>359688.66454257205</x:v>
      </x:c>
      <x:c r="U474" s="12">
        <x:v>28</x:v>
      </x:c>
      <x:c r="V474" s="12">
        <x:v>54</x:v>
      </x:c>
      <x:c r="W474" s="12">
        <x:f>NA()</x:f>
      </x:c>
    </x:row>
    <x:row r="475">
      <x:c r="A475">
        <x:v>209522</x:v>
      </x:c>
      <x:c r="B475" s="1">
        <x:v>44777.731094029165</x:v>
      </x:c>
      <x:c r="C475" s="6">
        <x:v>7.878430221666667</x:v>
      </x:c>
      <x:c r="D475" s="14" t="s">
        <x:v>94</x:v>
      </x:c>
      <x:c r="E475" s="15">
        <x:v>44771.467691879785</x:v>
      </x:c>
      <x:c r="F475" t="s">
        <x:v>99</x:v>
      </x:c>
      <x:c r="G475" s="6">
        <x:v>85.1060751954181</x:v>
      </x:c>
      <x:c r="H475" t="s">
        <x:v>97</x:v>
      </x:c>
      <x:c r="I475" s="6">
        <x:v>27.629326698180193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22.345</x:v>
      </x:c>
      <x:c r="S475" s="8">
        <x:v>84052.72753285334</x:v>
      </x:c>
      <x:c r="T475" s="12">
        <x:v>359687.9112067494</x:v>
      </x:c>
      <x:c r="U475" s="12">
        <x:v>28</x:v>
      </x:c>
      <x:c r="V475" s="12">
        <x:v>54</x:v>
      </x:c>
      <x:c r="W475" s="12">
        <x:f>NA()</x:f>
      </x:c>
    </x:row>
    <x:row r="476">
      <x:c r="A476">
        <x:v>209528</x:v>
      </x:c>
      <x:c r="B476" s="1">
        <x:v>44777.731105792234</x:v>
      </x:c>
      <x:c r="C476" s="6">
        <x:v>7.89536904</x:v>
      </x:c>
      <x:c r="D476" s="14" t="s">
        <x:v>94</x:v>
      </x:c>
      <x:c r="E476" s="15">
        <x:v>44771.467691879785</x:v>
      </x:c>
      <x:c r="F476" t="s">
        <x:v>99</x:v>
      </x:c>
      <x:c r="G476" s="6">
        <x:v>85.144485956778</x:v>
      </x:c>
      <x:c r="H476" t="s">
        <x:v>97</x:v>
      </x:c>
      <x:c r="I476" s="6">
        <x:v>27.63598397299529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22.339</x:v>
      </x:c>
      <x:c r="S476" s="8">
        <x:v>84061.23372984337</x:v>
      </x:c>
      <x:c r="T476" s="12">
        <x:v>359690.1767205186</x:v>
      </x:c>
      <x:c r="U476" s="12">
        <x:v>28</x:v>
      </x:c>
      <x:c r="V476" s="12">
        <x:v>54</x:v>
      </x:c>
      <x:c r="W476" s="12">
        <x:f>NA()</x:f>
      </x:c>
    </x:row>
    <x:row r="477">
      <x:c r="A477">
        <x:v>209531</x:v>
      </x:c>
      <x:c r="B477" s="1">
        <x:v>44777.731116937386</x:v>
      </x:c>
      <x:c r="C477" s="6">
        <x:v>7.911418065</x:v>
      </x:c>
      <x:c r="D477" s="14" t="s">
        <x:v>94</x:v>
      </x:c>
      <x:c r="E477" s="15">
        <x:v>44771.467691879785</x:v>
      </x:c>
      <x:c r="F477" t="s">
        <x:v>99</x:v>
      </x:c>
      <x:c r="G477" s="6">
        <x:v>85.15912515244565</x:v>
      </x:c>
      <x:c r="H477" t="s">
        <x:v>97</x:v>
      </x:c>
      <x:c r="I477" s="6">
        <x:v>27.63598397299529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22.337</x:v>
      </x:c>
      <x:c r="S477" s="8">
        <x:v>84055.82791229391</x:v>
      </x:c>
      <x:c r="T477" s="12">
        <x:v>359685.05502650485</x:v>
      </x:c>
      <x:c r="U477" s="12">
        <x:v>28</x:v>
      </x:c>
      <x:c r="V477" s="12">
        <x:v>54</x:v>
      </x:c>
      <x:c r="W477" s="12">
        <x:f>NA()</x:f>
      </x:c>
    </x:row>
    <x:row r="478">
      <x:c r="A478">
        <x:v>209539</x:v>
      </x:c>
      <x:c r="B478" s="1">
        <x:v>44777.73112867125</x:v>
      </x:c>
      <x:c r="C478" s="6">
        <x:v>7.92831482</x:v>
      </x:c>
      <x:c r="D478" s="14" t="s">
        <x:v>94</x:v>
      </x:c>
      <x:c r="E478" s="15">
        <x:v>44771.467691879785</x:v>
      </x:c>
      <x:c r="F478" t="s">
        <x:v>99</x:v>
      </x:c>
      <x:c r="G478" s="6">
        <x:v>85.13479311445361</x:v>
      </x:c>
      <x:c r="H478" t="s">
        <x:v>97</x:v>
      </x:c>
      <x:c r="I478" s="6">
        <x:v>27.62998941272781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22.341</x:v>
      </x:c>
      <x:c r="S478" s="8">
        <x:v>84056.87167496847</x:v>
      </x:c>
      <x:c r="T478" s="12">
        <x:v>359680.1670226718</x:v>
      </x:c>
      <x:c r="U478" s="12">
        <x:v>28</x:v>
      </x:c>
      <x:c r="V478" s="12">
        <x:v>54</x:v>
      </x:c>
      <x:c r="W478" s="12">
        <x:f>NA()</x:f>
      </x:c>
    </x:row>
    <x:row r="479">
      <x:c r="A479">
        <x:v>209547</x:v>
      </x:c>
      <x:c r="B479" s="1">
        <x:v>44777.73114053943</x:v>
      </x:c>
      <x:c r="C479" s="6">
        <x:v>7.945404998333333</x:v>
      </x:c>
      <x:c r="D479" s="14" t="s">
        <x:v>94</x:v>
      </x:c>
      <x:c r="E479" s="15">
        <x:v>44771.467691879785</x:v>
      </x:c>
      <x:c r="F479" t="s">
        <x:v>99</x:v>
      </x:c>
      <x:c r="G479" s="6">
        <x:v>85.11002682761665</x:v>
      </x:c>
      <x:c r="H479" t="s">
        <x:v>97</x:v>
      </x:c>
      <x:c r="I479" s="6">
        <x:v>27.642279778973716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22.343</x:v>
      </x:c>
      <x:c r="S479" s="8">
        <x:v>84053.52089376801</x:v>
      </x:c>
      <x:c r="T479" s="12">
        <x:v>359677.2681343823</x:v>
      </x:c>
      <x:c r="U479" s="12">
        <x:v>28</x:v>
      </x:c>
      <x:c r="V479" s="12">
        <x:v>54</x:v>
      </x:c>
      <x:c r="W479" s="12">
        <x:f>NA()</x:f>
      </x:c>
    </x:row>
    <x:row r="480">
      <x:c r="A480">
        <x:v>209549</x:v>
      </x:c>
      <x:c r="B480" s="1">
        <x:v>44777.731151669905</x:v>
      </x:c>
      <x:c r="C480" s="6">
        <x:v>7.961432886666667</x:v>
      </x:c>
      <x:c r="D480" s="14" t="s">
        <x:v>94</x:v>
      </x:c>
      <x:c r="E480" s="15">
        <x:v>44771.467691879785</x:v>
      </x:c>
      <x:c r="F480" t="s">
        <x:v>99</x:v>
      </x:c>
      <x:c r="G480" s="6">
        <x:v>85.11160601081968</x:v>
      </x:c>
      <x:c r="H480" t="s">
        <x:v>97</x:v>
      </x:c>
      <x:c r="I480" s="6">
        <x:v>27.649238315112598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22.342</x:v>
      </x:c>
      <x:c r="S480" s="8">
        <x:v>84050.2239822656</x:v>
      </x:c>
      <x:c r="T480" s="12">
        <x:v>359686.2914461811</x:v>
      </x:c>
      <x:c r="U480" s="12">
        <x:v>28</x:v>
      </x:c>
      <x:c r="V480" s="12">
        <x:v>54</x:v>
      </x:c>
      <x:c r="W480" s="12">
        <x:f>NA()</x:f>
      </x:c>
    </x:row>
    <x:row r="481">
      <x:c r="A481">
        <x:v>209558</x:v>
      </x:c>
      <x:c r="B481" s="1">
        <x:v>44777.73116342268</x:v>
      </x:c>
      <x:c r="C481" s="6">
        <x:v>7.978356878333333</x:v>
      </x:c>
      <x:c r="D481" s="14" t="s">
        <x:v>94</x:v>
      </x:c>
      <x:c r="E481" s="15">
        <x:v>44771.467691879785</x:v>
      </x:c>
      <x:c r="F481" t="s">
        <x:v>99</x:v>
      </x:c>
      <x:c r="G481" s="6">
        <x:v>85.14259791335473</x:v>
      </x:c>
      <x:c r="H481" t="s">
        <x:v>97</x:v>
      </x:c>
      <x:c r="I481" s="6">
        <x:v>27.638273355621095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22.339</x:v>
      </x:c>
      <x:c r="S481" s="8">
        <x:v>84044.21669275839</x:v>
      </x:c>
      <x:c r="T481" s="12">
        <x:v>359683.4890809479</x:v>
      </x:c>
      <x:c r="U481" s="12">
        <x:v>28</x:v>
      </x:c>
      <x:c r="V481" s="12">
        <x:v>54</x:v>
      </x:c>
      <x:c r="W481" s="12">
        <x:f>NA()</x:f>
      </x:c>
    </x:row>
    <x:row r="482">
      <x:c r="A482">
        <x:v>209564</x:v>
      </x:c>
      <x:c r="B482" s="1">
        <x:v>44777.73117518402</x:v>
      </x:c>
      <x:c r="C482" s="6">
        <x:v>7.995293218333333</x:v>
      </x:c>
      <x:c r="D482" s="14" t="s">
        <x:v>94</x:v>
      </x:c>
      <x:c r="E482" s="15">
        <x:v>44771.467691879785</x:v>
      </x:c>
      <x:c r="F482" t="s">
        <x:v>99</x:v>
      </x:c>
      <x:c r="G482" s="6">
        <x:v>85.1295375695195</x:v>
      </x:c>
      <x:c r="H482" t="s">
        <x:v>97</x:v>
      </x:c>
      <x:c r="I482" s="6">
        <x:v>27.627489172163223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22.342</x:v>
      </x:c>
      <x:c r="S482" s="8">
        <x:v>84055.86849169934</x:v>
      </x:c>
      <x:c r="T482" s="12">
        <x:v>359678.7670966201</x:v>
      </x:c>
      <x:c r="U482" s="12">
        <x:v>28</x:v>
      </x:c>
      <x:c r="V482" s="12">
        <x:v>54</x:v>
      </x:c>
      <x:c r="W482" s="12">
        <x:f>NA()</x:f>
      </x:c>
    </x:row>
    <x:row r="483">
      <x:c r="A483">
        <x:v>209570</x:v>
      </x:c>
      <x:c r="B483" s="1">
        <x:v>44777.73118689069</x:v>
      </x:c>
      <x:c r="C483" s="6">
        <x:v>8.01215082</x:v>
      </x:c>
      <x:c r="D483" s="14" t="s">
        <x:v>94</x:v>
      </x:c>
      <x:c r="E483" s="15">
        <x:v>44771.467691879785</x:v>
      </x:c>
      <x:c r="F483" t="s">
        <x:v>99</x:v>
      </x:c>
      <x:c r="G483" s="6">
        <x:v>85.1516312433967</x:v>
      </x:c>
      <x:c r="H483" t="s">
        <x:v>97</x:v>
      </x:c>
      <x:c r="I483" s="6">
        <x:v>27.636194837118637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22.338</x:v>
      </x:c>
      <x:c r="S483" s="8">
        <x:v>84052.75740314978</x:v>
      </x:c>
      <x:c r="T483" s="12">
        <x:v>359680.79569898633</x:v>
      </x:c>
      <x:c r="U483" s="12">
        <x:v>28</x:v>
      </x:c>
      <x:c r="V483" s="12">
        <x:v>54</x:v>
      </x:c>
      <x:c r="W483" s="12">
        <x:f>NA()</x:f>
      </x:c>
    </x:row>
    <x:row r="484">
      <x:c r="A484">
        <x:v>209573</x:v>
      </x:c>
      <x:c r="B484" s="1">
        <x:v>44777.73119804994</x:v>
      </x:c>
      <x:c r="C484" s="6">
        <x:v>8.028220151666666</x:v>
      </x:c>
      <x:c r="D484" s="14" t="s">
        <x:v>94</x:v>
      </x:c>
      <x:c r="E484" s="15">
        <x:v>44771.467691879785</x:v>
      </x:c>
      <x:c r="F484" t="s">
        <x:v>99</x:v>
      </x:c>
      <x:c r="G484" s="6">
        <x:v>85.10735547240623</x:v>
      </x:c>
      <x:c r="H484" t="s">
        <x:v>97</x:v>
      </x:c>
      <x:c r="I484" s="6">
        <x:v>27.636646688858036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22.343999999999998</x:v>
      </x:c>
      <x:c r="S484" s="8">
        <x:v>84050.9944849076</x:v>
      </x:c>
      <x:c r="T484" s="12">
        <x:v>359688.2657172085</x:v>
      </x:c>
      <x:c r="U484" s="12">
        <x:v>28</x:v>
      </x:c>
      <x:c r="V484" s="12">
        <x:v>54</x:v>
      </x:c>
      <x:c r="W484" s="12">
        <x:f>NA()</x:f>
      </x:c>
    </x:row>
    <x:row r="485">
      <x:c r="A485">
        <x:v>209582</x:v>
      </x:c>
      <x:c r="B485" s="1">
        <x:v>44777.73120979279</x:v>
      </x:c>
      <x:c r="C485" s="6">
        <x:v>8.045129846666667</x:v>
      </x:c>
      <x:c r="D485" s="14" t="s">
        <x:v>94</x:v>
      </x:c>
      <x:c r="E485" s="15">
        <x:v>44771.467691879785</x:v>
      </x:c>
      <x:c r="F485" t="s">
        <x:v>99</x:v>
      </x:c>
      <x:c r="G485" s="6">
        <x:v>85.13186719102713</x:v>
      </x:c>
      <x:c r="H485" t="s">
        <x:v>97</x:v>
      </x:c>
      <x:c r="I485" s="6">
        <x:v>27.65128671810953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22.339</x:v>
      </x:c>
      <x:c r="S485" s="8">
        <x:v>84058.50002646021</x:v>
      </x:c>
      <x:c r="T485" s="12">
        <x:v>359665.49023875647</x:v>
      </x:c>
      <x:c r="U485" s="12">
        <x:v>28</x:v>
      </x:c>
      <x:c r="V485" s="12">
        <x:v>54</x:v>
      </x:c>
      <x:c r="W485" s="12">
        <x:f>NA()</x:f>
      </x:c>
    </x:row>
    <x:row r="486">
      <x:c r="A486">
        <x:v>209589</x:v>
      </x:c>
      <x:c r="B486" s="1">
        <x:v>44777.73122155516</x:v>
      </x:c>
      <x:c r="C486" s="6">
        <x:v>8.06206765</x:v>
      </x:c>
      <x:c r="D486" s="14" t="s">
        <x:v>94</x:v>
      </x:c>
      <x:c r="E486" s="15">
        <x:v>44771.467691879785</x:v>
      </x:c>
      <x:c r="F486" t="s">
        <x:v>99</x:v>
      </x:c>
      <x:c r="G486" s="6">
        <x:v>85.11164095374185</x:v>
      </x:c>
      <x:c r="H486" t="s">
        <x:v>97</x:v>
      </x:c>
      <x:c r="I486" s="6">
        <x:v>27.640321751925967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22.343</x:v>
      </x:c>
      <x:c r="S486" s="8">
        <x:v>84050.2148645004</x:v>
      </x:c>
      <x:c r="T486" s="12">
        <x:v>359674.06159944646</x:v>
      </x:c>
      <x:c r="U486" s="12">
        <x:v>28</x:v>
      </x:c>
      <x:c r="V486" s="12">
        <x:v>54</x:v>
      </x:c>
      <x:c r="W486" s="12">
        <x:f>NA()</x:f>
      </x:c>
    </x:row>
    <x:row r="487">
      <x:c r="A487">
        <x:v>209591</x:v>
      </x:c>
      <x:c r="B487" s="1">
        <x:v>44777.73123275074</x:v>
      </x:c>
      <x:c r="C487" s="6">
        <x:v>8.078189298333333</x:v>
      </x:c>
      <x:c r="D487" s="14" t="s">
        <x:v>94</x:v>
      </x:c>
      <x:c r="E487" s="15">
        <x:v>44771.467691879785</x:v>
      </x:c>
      <x:c r="F487" t="s">
        <x:v>99</x:v>
      </x:c>
      <x:c r="G487" s="6">
        <x:v>85.11079663530603</x:v>
      </x:c>
      <x:c r="H487" t="s">
        <x:v>97</x:v>
      </x:c>
      <x:c r="I487" s="6">
        <x:v>27.64134595054702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22.343</x:v>
      </x:c>
      <x:c r="S487" s="8">
        <x:v>84051.2090082879</x:v>
      </x:c>
      <x:c r="T487" s="12">
        <x:v>359672.80815967603</x:v>
      </x:c>
      <x:c r="U487" s="12">
        <x:v>28</x:v>
      </x:c>
      <x:c r="V487" s="12">
        <x:v>54</x:v>
      </x:c>
      <x:c r="W487" s="12">
        <x:f>NA()</x:f>
      </x:c>
    </x:row>
    <x:row r="488">
      <x:c r="A488">
        <x:v>209600</x:v>
      </x:c>
      <x:c r="B488" s="1">
        <x:v>44777.73124451179</x:v>
      </x:c>
      <x:c r="C488" s="6">
        <x:v>8.095125218333333</x:v>
      </x:c>
      <x:c r="D488" s="14" t="s">
        <x:v>94</x:v>
      </x:c>
      <x:c r="E488" s="15">
        <x:v>44771.467691879785</x:v>
      </x:c>
      <x:c r="F488" t="s">
        <x:v>99</x:v>
      </x:c>
      <x:c r="G488" s="6">
        <x:v>85.11962417967038</x:v>
      </x:c>
      <x:c r="H488" t="s">
        <x:v>97</x:v>
      </x:c>
      <x:c r="I488" s="6">
        <x:v>27.621765736916586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22.343999999999998</x:v>
      </x:c>
      <x:c r="S488" s="8">
        <x:v>84057.20091311133</x:v>
      </x:c>
      <x:c r="T488" s="12">
        <x:v>359670.51518157974</x:v>
      </x:c>
      <x:c r="U488" s="12">
        <x:v>28</x:v>
      </x:c>
      <x:c r="V488" s="12">
        <x:v>54</x:v>
      </x:c>
      <x:c r="W488" s="12">
        <x:f>NA()</x:f>
      </x:c>
    </x:row>
    <x:row r="489">
      <x:c r="A489">
        <x:v>209608</x:v>
      </x:c>
      <x:c r="B489" s="1">
        <x:v>44777.7312562393</x:v>
      </x:c>
      <x:c r="C489" s="6">
        <x:v>8.112012811666666</x:v>
      </x:c>
      <x:c r="D489" s="14" t="s">
        <x:v>94</x:v>
      </x:c>
      <x:c r="E489" s="15">
        <x:v>44771.467691879785</x:v>
      </x:c>
      <x:c r="F489" t="s">
        <x:v>99</x:v>
      </x:c>
      <x:c r="G489" s="6">
        <x:v>85.09670010943374</x:v>
      </x:c>
      <x:c r="H489" t="s">
        <x:v>97</x:v>
      </x:c>
      <x:c r="I489" s="6">
        <x:v>27.631826940114024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22.346</x:v>
      </x:c>
      <x:c r="S489" s="8">
        <x:v>84053.65669097006</x:v>
      </x:c>
      <x:c r="T489" s="12">
        <x:v>359670.3668479584</x:v>
      </x:c>
      <x:c r="U489" s="12">
        <x:v>28</x:v>
      </x:c>
      <x:c r="V489" s="12">
        <x:v>54</x:v>
      </x:c>
      <x:c r="W489" s="12">
        <x:f>NA()</x:f>
      </x:c>
    </x:row>
    <x:row r="490">
      <x:c r="A490">
        <x:v>209613</x:v>
      </x:c>
      <x:c r="B490" s="1">
        <x:v>44777.7312679495</x:v>
      </x:c>
      <x:c r="C490" s="6">
        <x:v>8.128875498333333</x:v>
      </x:c>
      <x:c r="D490" s="14" t="s">
        <x:v>94</x:v>
      </x:c>
      <x:c r="E490" s="15">
        <x:v>44771.467691879785</x:v>
      </x:c>
      <x:c r="F490" t="s">
        <x:v>99</x:v>
      </x:c>
      <x:c r="G490" s="6">
        <x:v>85.08020133330987</x:v>
      </x:c>
      <x:c r="H490" t="s">
        <x:v>97</x:v>
      </x:c>
      <x:c r="I490" s="6">
        <x:v>27.64297261958791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22.346999999999998</x:v>
      </x:c>
      <x:c r="S490" s="8">
        <x:v>84056.784433715</x:v>
      </x:c>
      <x:c r="T490" s="12">
        <x:v>359659.5129012509</x:v>
      </x:c>
      <x:c r="U490" s="12">
        <x:v>28</x:v>
      </x:c>
      <x:c r="V490" s="12">
        <x:v>54</x:v>
      </x:c>
      <x:c r="W490" s="12">
        <x:f>NA()</x:f>
      </x:c>
    </x:row>
    <x:row r="491">
      <x:c r="A491">
        <x:v>209616</x:v>
      </x:c>
      <x:c r="B491" s="1">
        <x:v>44777.731279099105</x:v>
      </x:c>
      <x:c r="C491" s="6">
        <x:v>8.14493093</x:v>
      </x:c>
      <x:c r="D491" s="14" t="s">
        <x:v>94</x:v>
      </x:c>
      <x:c r="E491" s="15">
        <x:v>44771.467691879785</x:v>
      </x:c>
      <x:c r="F491" t="s">
        <x:v>99</x:v>
      </x:c>
      <x:c r="G491" s="6">
        <x:v>85.12044385330543</x:v>
      </x:c>
      <x:c r="H491" t="s">
        <x:v>97</x:v>
      </x:c>
      <x:c r="I491" s="6">
        <x:v>27.620771667579447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22.343999999999998</x:v>
      </x:c>
      <x:c r="S491" s="8">
        <x:v>84059.01096316653</x:v>
      </x:c>
      <x:c r="T491" s="12">
        <x:v>359659.3237860598</x:v>
      </x:c>
      <x:c r="U491" s="12">
        <x:v>28</x:v>
      </x:c>
      <x:c r="V491" s="12">
        <x:v>54</x:v>
      </x:c>
      <x:c r="W491" s="12">
        <x:f>NA()</x:f>
      </x:c>
    </x:row>
    <x:row r="492">
      <x:c r="A492">
        <x:v>209625</x:v>
      </x:c>
      <x:c r="B492" s="1">
        <x:v>44777.7312908242</x:v>
      </x:c>
      <x:c r="C492" s="6">
        <x:v>8.161815076666667</x:v>
      </x:c>
      <x:c r="D492" s="14" t="s">
        <x:v>94</x:v>
      </x:c>
      <x:c r="E492" s="15">
        <x:v>44771.467691879785</x:v>
      </x:c>
      <x:c r="F492" t="s">
        <x:v>99</x:v>
      </x:c>
      <x:c r="G492" s="6">
        <x:v>85.15618840040332</x:v>
      </x:c>
      <x:c r="H492" t="s">
        <x:v>97</x:v>
      </x:c>
      <x:c r="I492" s="6">
        <x:v>27.62179586023467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22.339</x:v>
      </x:c>
      <x:c r="S492" s="8">
        <x:v>84057.84406437489</x:v>
      </x:c>
      <x:c r="T492" s="12">
        <x:v>359677.66301812563</x:v>
      </x:c>
      <x:c r="U492" s="12">
        <x:v>28</x:v>
      </x:c>
      <x:c r="V492" s="12">
        <x:v>54</x:v>
      </x:c>
      <x:c r="W492" s="12">
        <x:f>NA()</x:f>
      </x:c>
    </x:row>
    <x:row r="493">
      <x:c r="A493">
        <x:v>209630</x:v>
      </x:c>
      <x:c r="B493" s="1">
        <x:v>44777.73130256681</x:v>
      </x:c>
      <x:c r="C493" s="6">
        <x:v>8.178724436666666</x:v>
      </x:c>
      <x:c r="D493" s="14" t="s">
        <x:v>94</x:v>
      </x:c>
      <x:c r="E493" s="15">
        <x:v>44771.467691879785</x:v>
      </x:c>
      <x:c r="F493" t="s">
        <x:v>99</x:v>
      </x:c>
      <x:c r="G493" s="6">
        <x:v>85.12346286506857</x:v>
      </x:c>
      <x:c r="H493" t="s">
        <x:v>97</x:v>
      </x:c>
      <x:c r="I493" s="6">
        <x:v>27.625983004046702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22.343</x:v>
      </x:c>
      <x:c r="S493" s="8">
        <x:v>84051.0235439648</x:v>
      </x:c>
      <x:c r="T493" s="12">
        <x:v>359669.36778016423</x:v>
      </x:c>
      <x:c r="U493" s="12">
        <x:v>28</x:v>
      </x:c>
      <x:c r="V493" s="12">
        <x:v>54</x:v>
      </x:c>
      <x:c r="W493" s="12">
        <x:f>NA()</x:f>
      </x:c>
    </x:row>
    <x:row r="494">
      <x:c r="A494">
        <x:v>209634</x:v>
      </x:c>
      <x:c r="B494" s="1">
        <x:v>44777.73131369895</x:v>
      </x:c>
      <x:c r="C494" s="6">
        <x:v>8.194754703333333</x:v>
      </x:c>
      <x:c r="D494" s="14" t="s">
        <x:v>94</x:v>
      </x:c>
      <x:c r="E494" s="15">
        <x:v>44771.467691879785</x:v>
      </x:c>
      <x:c r="F494" t="s">
        <x:v>99</x:v>
      </x:c>
      <x:c r="G494" s="6">
        <x:v>85.12466910536129</x:v>
      </x:c>
      <x:c r="H494" t="s">
        <x:v>97</x:v>
      </x:c>
      <x:c r="I494" s="6">
        <x:v>27.633393357696605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22.342</x:v>
      </x:c>
      <x:c r="S494" s="8">
        <x:v>84051.21195638162</x:v>
      </x:c>
      <x:c r="T494" s="12">
        <x:v>359663.34315898025</x:v>
      </x:c>
      <x:c r="U494" s="12">
        <x:v>28</x:v>
      </x:c>
      <x:c r="V494" s="12">
        <x:v>54</x:v>
      </x:c>
      <x:c r="W494" s="12">
        <x:f>NA()</x:f>
      </x:c>
    </x:row>
    <x:row r="495">
      <x:c r="A495">
        <x:v>209642</x:v>
      </x:c>
      <x:c r="B495" s="1">
        <x:v>44777.731325459295</x:v>
      </x:c>
      <x:c r="C495" s="6">
        <x:v>8.211689616666666</x:v>
      </x:c>
      <x:c r="D495" s="14" t="s">
        <x:v>94</x:v>
      </x:c>
      <x:c r="E495" s="15">
        <x:v>44771.467691879785</x:v>
      </x:c>
      <x:c r="F495" t="s">
        <x:v>99</x:v>
      </x:c>
      <x:c r="G495" s="6">
        <x:v>85.10219057498708</x:v>
      </x:c>
      <x:c r="H495" t="s">
        <x:v>97</x:v>
      </x:c>
      <x:c r="I495" s="6">
        <x:v>27.642912372572027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22.343999999999998</x:v>
      </x:c>
      <x:c r="S495" s="8">
        <x:v>84059.18813212385</x:v>
      </x:c>
      <x:c r="T495" s="12">
        <x:v>359685.80179867754</x:v>
      </x:c>
      <x:c r="U495" s="12">
        <x:v>28</x:v>
      </x:c>
      <x:c r="V495" s="12">
        <x:v>54</x:v>
      </x:c>
      <x:c r="W495" s="12">
        <x:f>NA()</x:f>
      </x:c>
    </x:row>
    <x:row r="496">
      <x:c r="A496">
        <x:v>209648</x:v>
      </x:c>
      <x:c r="B496" s="1">
        <x:v>44777.73133718883</x:v>
      </x:c>
      <x:c r="C496" s="6">
        <x:v>8.228580138333333</x:v>
      </x:c>
      <x:c r="D496" s="14" t="s">
        <x:v>94</x:v>
      </x:c>
      <x:c r="E496" s="15">
        <x:v>44771.467691879785</x:v>
      </x:c>
      <x:c r="F496" t="s">
        <x:v>99</x:v>
      </x:c>
      <x:c r="G496" s="6">
        <x:v>85.11975143006329</x:v>
      </x:c>
      <x:c r="H496" t="s">
        <x:v>97</x:v>
      </x:c>
      <x:c r="I496" s="6">
        <x:v>27.639357800567268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22.342</x:v>
      </x:c>
      <x:c r="S496" s="8">
        <x:v>84056.33046448958</x:v>
      </x:c>
      <x:c r="T496" s="12">
        <x:v>359674.6886534136</x:v>
      </x:c>
      <x:c r="U496" s="12">
        <x:v>28</x:v>
      </x:c>
      <x:c r="V496" s="12">
        <x:v>54</x:v>
      </x:c>
      <x:c r="W496" s="12">
        <x:f>NA()</x:f>
      </x:c>
    </x:row>
    <x:row r="497">
      <x:c r="A497">
        <x:v>209653</x:v>
      </x:c>
      <x:c r="B497" s="1">
        <x:v>44777.73134842084</x:v>
      </x:c>
      <x:c r="C497" s="6">
        <x:v>8.24475424</x:v>
      </x:c>
      <x:c r="D497" s="14" t="s">
        <x:v>94</x:v>
      </x:c>
      <x:c r="E497" s="15">
        <x:v>44771.467691879785</x:v>
      </x:c>
      <x:c r="F497" t="s">
        <x:v>99</x:v>
      </x:c>
      <x:c r="G497" s="6">
        <x:v>85.10810045227007</x:v>
      </x:c>
      <x:c r="H497" t="s">
        <x:v>97</x:v>
      </x:c>
      <x:c r="I497" s="6">
        <x:v>27.635742985441084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22.343999999999998</x:v>
      </x:c>
      <x:c r="S497" s="8">
        <x:v>84053.70871893683</x:v>
      </x:c>
      <x:c r="T497" s="12">
        <x:v>359667.5439050564</x:v>
      </x:c>
      <x:c r="U497" s="12">
        <x:v>28</x:v>
      </x:c>
      <x:c r="V497" s="12">
        <x:v>54</x:v>
      </x:c>
      <x:c r="W497" s="12">
        <x:f>NA()</x:f>
      </x:c>
    </x:row>
    <x:row r="498">
      <x:c r="A498">
        <x:v>209658</x:v>
      </x:c>
      <x:c r="B498" s="1">
        <x:v>44777.73136015186</x:v>
      </x:c>
      <x:c r="C498" s="6">
        <x:v>8.261646908333333</x:v>
      </x:c>
      <x:c r="D498" s="14" t="s">
        <x:v>94</x:v>
      </x:c>
      <x:c r="E498" s="15">
        <x:v>44771.467691879785</x:v>
      </x:c>
      <x:c r="F498" t="s">
        <x:v>99</x:v>
      </x:c>
      <x:c r="G498" s="6">
        <x:v>85.11914109549703</x:v>
      </x:c>
      <x:c r="H498" t="s">
        <x:v>97</x:v>
      </x:c>
      <x:c r="I498" s="6">
        <x:v>27.631224472007943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22.343</x:v>
      </x:c>
      <x:c r="S498" s="8">
        <x:v>84048.33282176209</x:v>
      </x:c>
      <x:c r="T498" s="12">
        <x:v>359682.88286461047</x:v>
      </x:c>
      <x:c r="U498" s="12">
        <x:v>28</x:v>
      </x:c>
      <x:c r="V498" s="12">
        <x:v>54</x:v>
      </x:c>
      <x:c r="W498" s="12">
        <x:f>NA()</x:f>
      </x:c>
    </x:row>
    <x:row r="499">
      <x:c r="A499">
        <x:v>209666</x:v>
      </x:c>
      <x:c r="B499" s="1">
        <x:v>44777.7313718635</x:v>
      </x:c>
      <x:c r="C499" s="6">
        <x:v>8.278511661666666</x:v>
      </x:c>
      <x:c r="D499" s="14" t="s">
        <x:v>94</x:v>
      </x:c>
      <x:c r="E499" s="15">
        <x:v>44771.467691879785</x:v>
      </x:c>
      <x:c r="F499" t="s">
        <x:v>99</x:v>
      </x:c>
      <x:c r="G499" s="6">
        <x:v>85.07244292945457</x:v>
      </x:c>
      <x:c r="H499" t="s">
        <x:v>97</x:v>
      </x:c>
      <x:c r="I499" s="6">
        <x:v>27.643514842776767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22.348</x:v>
      </x:c>
      <x:c r="S499" s="8">
        <x:v>84054.1353445263</x:v>
      </x:c>
      <x:c r="T499" s="12">
        <x:v>359688.01912369154</x:v>
      </x:c>
      <x:c r="U499" s="12">
        <x:v>28</x:v>
      </x:c>
      <x:c r="V499" s="12">
        <x:v>54</x:v>
      </x:c>
      <x:c r="W499" s="12">
        <x:f>NA()</x:f>
      </x:c>
    </x:row>
    <x:row r="500">
      <x:c r="A500">
        <x:v>209673</x:v>
      </x:c>
      <x:c r="B500" s="1">
        <x:v>44777.731383633596</x:v>
      </x:c>
      <x:c r="C500" s="6">
        <x:v>8.295460601666667</x:v>
      </x:c>
      <x:c r="D500" s="14" t="s">
        <x:v>94</x:v>
      </x:c>
      <x:c r="E500" s="15">
        <x:v>44771.467691879785</x:v>
      </x:c>
      <x:c r="F500" t="s">
        <x:v>99</x:v>
      </x:c>
      <x:c r="G500" s="6">
        <x:v>85.08707796858793</x:v>
      </x:c>
      <x:c r="H500" t="s">
        <x:v>97</x:v>
      </x:c>
      <x:c r="I500" s="6">
        <x:v>27.634628418229113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22.346999999999998</x:v>
      </x:c>
      <x:c r="S500" s="8">
        <x:v>84058.18165980265</x:v>
      </x:c>
      <x:c r="T500" s="12">
        <x:v>359679.8103578733</x:v>
      </x:c>
      <x:c r="U500" s="12">
        <x:v>28</x:v>
      </x:c>
      <x:c r="V500" s="12">
        <x:v>54</x:v>
      </x:c>
      <x:c r="W500" s="12">
        <x:f>NA()</x:f>
      </x:c>
    </x:row>
    <x:row r="501">
      <x:c r="A501">
        <x:v>209676</x:v>
      </x:c>
      <x:c r="B501" s="1">
        <x:v>44777.73139480288</x:v>
      </x:c>
      <x:c r="C501" s="6">
        <x:v>8.311544368333333</x:v>
      </x:c>
      <x:c r="D501" s="14" t="s">
        <x:v>94</x:v>
      </x:c>
      <x:c r="E501" s="15">
        <x:v>44771.467691879785</x:v>
      </x:c>
      <x:c r="F501" t="s">
        <x:v>99</x:v>
      </x:c>
      <x:c r="G501" s="6">
        <x:v>85.08244694540684</x:v>
      </x:c>
      <x:c r="H501" t="s">
        <x:v>97</x:v>
      </x:c>
      <x:c r="I501" s="6">
        <x:v>27.631375089024004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22.348</x:v>
      </x:c>
      <x:c r="S501" s="8">
        <x:v>84050.79477470228</x:v>
      </x:c>
      <x:c r="T501" s="12">
        <x:v>359664.9130785328</x:v>
      </x:c>
      <x:c r="U501" s="12">
        <x:v>28</x:v>
      </x:c>
      <x:c r="V501" s="12">
        <x:v>54</x:v>
      </x:c>
      <x:c r="W501" s="12">
        <x:f>NA()</x:f>
      </x:c>
    </x:row>
    <x:row r="502">
      <x:c r="A502">
        <x:v>209684</x:v>
      </x:c>
      <x:c r="B502" s="1">
        <x:v>44777.73140655456</x:v>
      </x:c>
      <x:c r="C502" s="6">
        <x:v>8.328466783333333</x:v>
      </x:c>
      <x:c r="D502" s="14" t="s">
        <x:v>94</x:v>
      </x:c>
      <x:c r="E502" s="15">
        <x:v>44771.467691879785</x:v>
      </x:c>
      <x:c r="F502" t="s">
        <x:v>99</x:v>
      </x:c>
      <x:c r="G502" s="6">
        <x:v>85.09458958184935</x:v>
      </x:c>
      <x:c r="H502" t="s">
        <x:v>97</x:v>
      </x:c>
      <x:c r="I502" s="6">
        <x:v>27.634387430772676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22.346</x:v>
      </x:c>
      <x:c r="S502" s="8">
        <x:v>84053.35076394152</x:v>
      </x:c>
      <x:c r="T502" s="12">
        <x:v>359668.9100368198</x:v>
      </x:c>
      <x:c r="U502" s="12">
        <x:v>28</x:v>
      </x:c>
      <x:c r="V502" s="12">
        <x:v>54</x:v>
      </x:c>
      <x:c r="W502" s="12">
        <x:f>NA()</x:f>
      </x:c>
    </x:row>
    <x:row r="503">
      <x:c r="A503">
        <x:v>209690</x:v>
      </x:c>
      <x:c r="B503" s="1">
        <x:v>44777.731418313204</x:v>
      </x:c>
      <x:c r="C503" s="6">
        <x:v>8.345399235</x:v>
      </x:c>
      <x:c r="D503" s="14" t="s">
        <x:v>94</x:v>
      </x:c>
      <x:c r="E503" s="15">
        <x:v>44771.467691879785</x:v>
      </x:c>
      <x:c r="F503" t="s">
        <x:v>99</x:v>
      </x:c>
      <x:c r="G503" s="6">
        <x:v>85.10061215580974</x:v>
      </x:c>
      <x:c r="H503" t="s">
        <x:v>97</x:v>
      </x:c>
      <x:c r="I503" s="6">
        <x:v>27.635953849550333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22.345</x:v>
      </x:c>
      <x:c r="S503" s="8">
        <x:v>84052.633459249</x:v>
      </x:c>
      <x:c r="T503" s="12">
        <x:v>359674.14313915564</x:v>
      </x:c>
      <x:c r="U503" s="12">
        <x:v>28</x:v>
      </x:c>
      <x:c r="V503" s="12">
        <x:v>54</x:v>
      </x:c>
      <x:c r="W503" s="12">
        <x:f>NA()</x:f>
      </x:c>
    </x:row>
    <x:row r="504">
      <x:c r="A504">
        <x:v>209695</x:v>
      </x:c>
      <x:c r="B504" s="1">
        <x:v>44777.73142951973</x:v>
      </x:c>
      <x:c r="C504" s="6">
        <x:v>8.361536635</x:v>
      </x:c>
      <x:c r="D504" s="14" t="s">
        <x:v>94</x:v>
      </x:c>
      <x:c r="E504" s="15">
        <x:v>44771.467691879785</x:v>
      </x:c>
      <x:c r="F504" t="s">
        <x:v>99</x:v>
      </x:c>
      <x:c r="G504" s="6">
        <x:v>85.10555369844104</x:v>
      </x:c>
      <x:c r="H504" t="s">
        <x:v>97</x:v>
      </x:c>
      <x:c r="I504" s="6">
        <x:v>27.62995928933651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22.345</x:v>
      </x:c>
      <x:c r="S504" s="8">
        <x:v>84060.58446715029</x:v>
      </x:c>
      <x:c r="T504" s="12">
        <x:v>359668.6513642258</x:v>
      </x:c>
      <x:c r="U504" s="12">
        <x:v>28</x:v>
      </x:c>
      <x:c r="V504" s="12">
        <x:v>54</x:v>
      </x:c>
      <x:c r="W504" s="12">
        <x:f>NA()</x:f>
      </x:c>
    </x:row>
    <x:row r="505">
      <x:c r="A505">
        <x:v>209699</x:v>
      </x:c>
      <x:c r="B505" s="1">
        <x:v>44777.73144125915</x:v>
      </x:c>
      <x:c r="C505" s="6">
        <x:v>8.378441395</x:v>
      </x:c>
      <x:c r="D505" s="14" t="s">
        <x:v>94</x:v>
      </x:c>
      <x:c r="E505" s="15">
        <x:v>44771.467691879785</x:v>
      </x:c>
      <x:c r="F505" t="s">
        <x:v>99</x:v>
      </x:c>
      <x:c r="G505" s="6">
        <x:v>85.0657394661169</x:v>
      </x:c>
      <x:c r="H505" t="s">
        <x:v>97</x:v>
      </x:c>
      <x:c r="I505" s="6">
        <x:v>27.633905455910735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22.349999999999998</x:v>
      </x:c>
      <x:c r="S505" s="8">
        <x:v>84067.78892878271</x:v>
      </x:c>
      <x:c r="T505" s="12">
        <x:v>359668.4872775643</x:v>
      </x:c>
      <x:c r="U505" s="12">
        <x:v>28</x:v>
      </x:c>
      <x:c r="V505" s="12">
        <x:v>54</x:v>
      </x:c>
      <x:c r="W505" s="12">
        <x:f>NA()</x:f>
      </x:c>
    </x:row>
    <x:row r="506">
      <x:c r="A506">
        <x:v>209708</x:v>
      </x:c>
      <x:c r="B506" s="1">
        <x:v>44777.73145297897</x:v>
      </x:c>
      <x:c r="C506" s="6">
        <x:v>8.39531794</x:v>
      </x:c>
      <x:c r="D506" s="14" t="s">
        <x:v>94</x:v>
      </x:c>
      <x:c r="E506" s="15">
        <x:v>44771.467691879785</x:v>
      </x:c>
      <x:c r="F506" t="s">
        <x:v>99</x:v>
      </x:c>
      <x:c r="G506" s="6">
        <x:v>85.09698491662957</x:v>
      </x:c>
      <x:c r="H506" t="s">
        <x:v>97</x:v>
      </x:c>
      <x:c r="I506" s="6">
        <x:v>27.622609189918876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22.346999999999998</x:v>
      </x:c>
      <x:c r="S506" s="8">
        <x:v>84059.80290781673</x:v>
      </x:c>
      <x:c r="T506" s="12">
        <x:v>359680.2991780674</x:v>
      </x:c>
      <x:c r="U506" s="12">
        <x:v>28</x:v>
      </x:c>
      <x:c r="V506" s="12">
        <x:v>54</x:v>
      </x:c>
      <x:c r="W506" s="12">
        <x:f>NA()</x:f>
      </x:c>
    </x:row>
    <x:row r="507">
      <x:c r="A507">
        <x:v>209715</x:v>
      </x:c>
      <x:c r="B507" s="1">
        <x:v>44777.73146470508</x:v>
      </x:c>
      <x:c r="C507" s="6">
        <x:v>8.412203545</x:v>
      </x:c>
      <x:c r="D507" s="14" t="s">
        <x:v>94</x:v>
      </x:c>
      <x:c r="E507" s="15">
        <x:v>44771.467691879785</x:v>
      </x:c>
      <x:c r="F507" t="s">
        <x:v>99</x:v>
      </x:c>
      <x:c r="G507" s="6">
        <x:v>85.08766072653712</x:v>
      </x:c>
      <x:c r="H507" t="s">
        <x:v>97</x:v>
      </x:c>
      <x:c r="I507" s="6">
        <x:v>27.625049180153837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22.348</x:v>
      </x:c>
      <x:c r="S507" s="8">
        <x:v>84058.3899687837</x:v>
      </x:c>
      <x:c r="T507" s="12">
        <x:v>359681.1880121828</x:v>
      </x:c>
      <x:c r="U507" s="12">
        <x:v>28</x:v>
      </x:c>
      <x:c r="V507" s="12">
        <x:v>54</x:v>
      </x:c>
      <x:c r="W507" s="12">
        <x:f>NA()</x:f>
      </x:c>
    </x:row>
    <x:row r="508">
      <x:c r="A508">
        <x:v>209719</x:v>
      </x:c>
      <x:c r="B508" s="1">
        <x:v>44777.731475857756</x:v>
      </x:c>
      <x:c r="C508" s="6">
        <x:v>8.428263393333333</x:v>
      </x:c>
      <x:c r="D508" s="14" t="s">
        <x:v>94</x:v>
      </x:c>
      <x:c r="E508" s="15">
        <x:v>44771.467691879785</x:v>
      </x:c>
      <x:c r="F508" t="s">
        <x:v>99</x:v>
      </x:c>
      <x:c r="G508" s="6">
        <x:v>85.09807752882494</x:v>
      </x:c>
      <x:c r="H508" t="s">
        <x:v>97</x:v>
      </x:c>
      <x:c r="I508" s="6">
        <x:v>27.621283763868178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22.346999999999998</x:v>
      </x:c>
      <x:c r="S508" s="8">
        <x:v>84064.34774857493</x:v>
      </x:c>
      <x:c r="T508" s="12">
        <x:v>359675.88009221613</x:v>
      </x:c>
      <x:c r="U508" s="12">
        <x:v>28</x:v>
      </x:c>
      <x:c r="V508" s="12">
        <x:v>54</x:v>
      </x:c>
      <x:c r="W508" s="12">
        <x:f>NA()</x:f>
      </x:c>
    </x:row>
    <x:row r="509">
      <x:c r="A509">
        <x:v>209724</x:v>
      </x:c>
      <x:c r="B509" s="1">
        <x:v>44777.73148767991</x:v>
      </x:c>
      <x:c r="C509" s="6">
        <x:v>8.445287298333334</x:v>
      </x:c>
      <x:c r="D509" s="14" t="s">
        <x:v>94</x:v>
      </x:c>
      <x:c r="E509" s="15">
        <x:v>44771.467691879785</x:v>
      </x:c>
      <x:c r="F509" t="s">
        <x:v>99</x:v>
      </x:c>
      <x:c r="G509" s="6">
        <x:v>85.09114976668606</x:v>
      </x:c>
      <x:c r="H509" t="s">
        <x:v>97</x:v>
      </x:c>
      <x:c r="I509" s="6">
        <x:v>27.6296881788262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22.346999999999998</x:v>
      </x:c>
      <x:c r="S509" s="8">
        <x:v>84063.19943701314</x:v>
      </x:c>
      <x:c r="T509" s="12">
        <x:v>359677.5561675916</x:v>
      </x:c>
      <x:c r="U509" s="12">
        <x:v>28</x:v>
      </x:c>
      <x:c r="V509" s="12">
        <x:v>54</x:v>
      </x:c>
      <x:c r="W509" s="12">
        <x:f>NA()</x:f>
      </x:c>
    </x:row>
    <x:row r="510">
      <x:c r="A510">
        <x:v>209734</x:v>
      </x:c>
      <x:c r="B510" s="1">
        <x:v>44777.731499422836</x:v>
      </x:c>
      <x:c r="C510" s="6">
        <x:v>8.462197111666667</x:v>
      </x:c>
      <x:c r="D510" s="14" t="s">
        <x:v>94</x:v>
      </x:c>
      <x:c r="E510" s="15">
        <x:v>44771.467691879785</x:v>
      </x:c>
      <x:c r="F510" t="s">
        <x:v>99</x:v>
      </x:c>
      <x:c r="G510" s="6">
        <x:v>85.08752485752952</x:v>
      </x:c>
      <x:c r="H510" t="s">
        <x:v>97</x:v>
      </x:c>
      <x:c r="I510" s="6">
        <x:v>27.63408619647589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22.346999999999998</x:v>
      </x:c>
      <x:c r="S510" s="8">
        <x:v>84067.52005251432</x:v>
      </x:c>
      <x:c r="T510" s="12">
        <x:v>359673.9488935349</x:v>
      </x:c>
      <x:c r="U510" s="12">
        <x:v>28</x:v>
      </x:c>
      <x:c r="V510" s="12">
        <x:v>54</x:v>
      </x:c>
      <x:c r="W510" s="12">
        <x:f>NA()</x:f>
      </x:c>
    </x:row>
    <x:row r="511">
      <x:c r="A511">
        <x:v>209736</x:v>
      </x:c>
      <x:c r="B511" s="1">
        <x:v>44777.73151058384</x:v>
      </x:c>
      <x:c r="C511" s="6">
        <x:v>8.478268953333334</x:v>
      </x:c>
      <x:c r="D511" s="14" t="s">
        <x:v>94</x:v>
      </x:c>
      <x:c r="E511" s="15">
        <x:v>44771.467691879785</x:v>
      </x:c>
      <x:c r="F511" t="s">
        <x:v>99</x:v>
      </x:c>
      <x:c r="G511" s="6">
        <x:v>85.11490510031024</x:v>
      </x:c>
      <x:c r="H511" t="s">
        <x:v>97</x:v>
      </x:c>
      <x:c r="I511" s="6">
        <x:v>27.627489172163223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22.343999999999998</x:v>
      </x:c>
      <x:c r="S511" s="8">
        <x:v>84062.2251154535</x:v>
      </x:c>
      <x:c r="T511" s="12">
        <x:v>359649.98387574573</x:v>
      </x:c>
      <x:c r="U511" s="12">
        <x:v>28</x:v>
      </x:c>
      <x:c r="V511" s="12">
        <x:v>54</x:v>
      </x:c>
      <x:c r="W511" s="12">
        <x:f>NA()</x:f>
      </x:c>
    </x:row>
    <x:row r="512">
      <x:c r="A512">
        <x:v>209747</x:v>
      </x:c>
      <x:c r="B512" s="1">
        <x:v>44777.731522338734</x:v>
      </x:c>
      <x:c r="C512" s="6">
        <x:v>8.495195996666666</x:v>
      </x:c>
      <x:c r="D512" s="14" t="s">
        <x:v>94</x:v>
      </x:c>
      <x:c r="E512" s="15">
        <x:v>44771.467691879785</x:v>
      </x:c>
      <x:c r="F512" t="s">
        <x:v>99</x:v>
      </x:c>
      <x:c r="G512" s="6">
        <x:v>85.0708280463323</x:v>
      </x:c>
      <x:c r="H512" t="s">
        <x:v>97</x:v>
      </x:c>
      <x:c r="I512" s="6">
        <x:v>27.62773015912444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22.349999999999998</x:v>
      </x:c>
      <x:c r="S512" s="8">
        <x:v>84071.63305885557</x:v>
      </x:c>
      <x:c r="T512" s="12">
        <x:v>359662.77851963526</x:v>
      </x:c>
      <x:c r="U512" s="12">
        <x:v>28</x:v>
      </x:c>
      <x:c r="V512" s="12">
        <x:v>54</x:v>
      </x:c>
      <x:c r="W512" s="12">
        <x:f>NA()</x:f>
      </x:c>
    </x:row>
    <x:row r="513">
      <x:c r="A513">
        <x:v>209751</x:v>
      </x:c>
      <x:c r="B513" s="1">
        <x:v>44777.73153404293</x:v>
      </x:c>
      <x:c r="C513" s="6">
        <x:v>8.512050045</x:v>
      </x:c>
      <x:c r="D513" s="14" t="s">
        <x:v>94</x:v>
      </x:c>
      <x:c r="E513" s="15">
        <x:v>44771.467691879785</x:v>
      </x:c>
      <x:c r="F513" t="s">
        <x:v>99</x:v>
      </x:c>
      <x:c r="G513" s="6">
        <x:v>85.0523613694128</x:v>
      </x:c>
      <x:c r="H513" t="s">
        <x:v>97</x:v>
      </x:c>
      <x:c r="I513" s="6">
        <x:v>27.63239928491521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22.352</x:v>
      </x:c>
      <x:c r="S513" s="8">
        <x:v>84066.48591248327</x:v>
      </x:c>
      <x:c r="T513" s="12">
        <x:v>359672.1686893519</x:v>
      </x:c>
      <x:c r="U513" s="12">
        <x:v>28</x:v>
      </x:c>
      <x:c r="V513" s="12">
        <x:v>54</x:v>
      </x:c>
      <x:c r="W513" s="12">
        <x:f>NA()</x:f>
      </x:c>
    </x:row>
    <x:row r="514">
      <x:c r="A514">
        <x:v>209753</x:v>
      </x:c>
      <x:c r="B514" s="1">
        <x:v>44777.73154515841</x:v>
      </x:c>
      <x:c r="C514" s="6">
        <x:v>8.528056336666667</x:v>
      </x:c>
      <x:c r="D514" s="14" t="s">
        <x:v>94</x:v>
      </x:c>
      <x:c r="E514" s="15">
        <x:v>44771.467691879785</x:v>
      </x:c>
      <x:c r="F514" t="s">
        <x:v>99</x:v>
      </x:c>
      <x:c r="G514" s="6">
        <x:v>85.0615830916302</x:v>
      </x:c>
      <x:c r="H514" t="s">
        <x:v>97</x:v>
      </x:c>
      <x:c r="I514" s="6">
        <x:v>27.647822507889032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22.349</x:v>
      </x:c>
      <x:c r="S514" s="8">
        <x:v>84072.85088720298</x:v>
      </x:c>
      <x:c r="T514" s="12">
        <x:v>359651.0460333601</x:v>
      </x:c>
      <x:c r="U514" s="12">
        <x:v>28</x:v>
      </x:c>
      <x:c r="V514" s="12">
        <x:v>54</x:v>
      </x:c>
      <x:c r="W514" s="12">
        <x:f>NA()</x:f>
      </x:c>
    </x:row>
    <x:row r="515">
      <x:c r="A515">
        <x:v>209760</x:v>
      </x:c>
      <x:c r="B515" s="1">
        <x:v>44777.73155691483</x:v>
      </x:c>
      <x:c r="C515" s="6">
        <x:v>8.544985571666667</x:v>
      </x:c>
      <x:c r="D515" s="14" t="s">
        <x:v>94</x:v>
      </x:c>
      <x:c r="E515" s="15">
        <x:v>44771.467691879785</x:v>
      </x:c>
      <x:c r="F515" t="s">
        <x:v>99</x:v>
      </x:c>
      <x:c r="G515" s="6">
        <x:v>85.08429741341668</x:v>
      </x:c>
      <x:c r="H515" t="s">
        <x:v>97</x:v>
      </x:c>
      <x:c r="I515" s="6">
        <x:v>27.63800224443912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22.346999999999998</x:v>
      </x:c>
      <x:c r="S515" s="8">
        <x:v>84074.7486850304</x:v>
      </x:c>
      <x:c r="T515" s="12">
        <x:v>359661.12157386483</x:v>
      </x:c>
      <x:c r="U515" s="12">
        <x:v>28</x:v>
      </x:c>
      <x:c r="V515" s="12">
        <x:v>54</x:v>
      </x:c>
      <x:c r="W515" s="12">
        <x:f>NA()</x:f>
      </x:c>
    </x:row>
    <x:row r="516">
      <x:c r="A516">
        <x:v>209766</x:v>
      </x:c>
      <x:c r="B516" s="1">
        <x:v>44777.7315686859</x:v>
      </x:c>
      <x:c r="C516" s="6">
        <x:v>8.561935916666666</x:v>
      </x:c>
      <x:c r="D516" s="14" t="s">
        <x:v>94</x:v>
      </x:c>
      <x:c r="E516" s="15">
        <x:v>44771.467691879785</x:v>
      </x:c>
      <x:c r="F516" t="s">
        <x:v>99</x:v>
      </x:c>
      <x:c r="G516" s="6">
        <x:v>85.0848932340289</x:v>
      </x:c>
      <x:c r="H516" t="s">
        <x:v>97</x:v>
      </x:c>
      <x:c r="I516" s="6">
        <x:v>27.637279281394513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22.346999999999998</x:v>
      </x:c>
      <x:c r="S516" s="8">
        <x:v>84068.2704172769</x:v>
      </x:c>
      <x:c r="T516" s="12">
        <x:v>359668.5012120841</x:v>
      </x:c>
      <x:c r="U516" s="12">
        <x:v>28</x:v>
      </x:c>
      <x:c r="V516" s="12">
        <x:v>54</x:v>
      </x:c>
      <x:c r="W516" s="12">
        <x:f>NA()</x:f>
      </x:c>
    </x:row>
    <x:row r="517">
      <x:c r="A517">
        <x:v>209776</x:v>
      </x:c>
      <x:c r="B517" s="1">
        <x:v>44777.73158043463</x:v>
      </x:c>
      <x:c r="C517" s="6">
        <x:v>8.578854088333333</x:v>
      </x:c>
      <x:c r="D517" s="14" t="s">
        <x:v>94</x:v>
      </x:c>
      <x:c r="E517" s="15">
        <x:v>44771.467691879785</x:v>
      </x:c>
      <x:c r="F517" t="s">
        <x:v>99</x:v>
      </x:c>
      <x:c r="G517" s="6">
        <x:v>85.07513531933472</x:v>
      </x:c>
      <x:c r="H517" t="s">
        <x:v>97</x:v>
      </x:c>
      <x:c r="I517" s="6">
        <x:v>27.631375089024004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22.349</x:v>
      </x:c>
      <x:c r="S517" s="8">
        <x:v>84069.20506462033</x:v>
      </x:c>
      <x:c r="T517" s="12">
        <x:v>359660.51108423836</x:v>
      </x:c>
      <x:c r="U517" s="12">
        <x:v>28</x:v>
      </x:c>
      <x:c r="V517" s="12">
        <x:v>54</x:v>
      </x:c>
      <x:c r="W517" s="12">
        <x:f>NA()</x:f>
      </x:c>
    </x:row>
    <x:row r="518">
      <x:c r="A518">
        <x:v>209777</x:v>
      </x:c>
      <x:c r="B518" s="1">
        <x:v>44777.73159157316</x:v>
      </x:c>
      <x:c r="C518" s="6">
        <x:v>8.594893576666667</x:v>
      </x:c>
      <x:c r="D518" s="14" t="s">
        <x:v>94</x:v>
      </x:c>
      <x:c r="E518" s="15">
        <x:v>44771.467691879785</x:v>
      </x:c>
      <x:c r="F518" t="s">
        <x:v>99</x:v>
      </x:c>
      <x:c r="G518" s="6">
        <x:v>85.00976305679616</x:v>
      </x:c>
      <x:c r="H518" t="s">
        <x:v>97</x:v>
      </x:c>
      <x:c r="I518" s="6">
        <x:v>27.630893114595438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22.358</x:v>
      </x:c>
      <x:c r="S518" s="8">
        <x:v>84074.49291868048</x:v>
      </x:c>
      <x:c r="T518" s="12">
        <x:v>359660.92436481174</x:v>
      </x:c>
      <x:c r="U518" s="12">
        <x:v>28</x:v>
      </x:c>
      <x:c r="V518" s="12">
        <x:v>54</x:v>
      </x:c>
      <x:c r="W518" s="12">
        <x:f>NA()</x:f>
      </x:c>
    </x:row>
    <x:row r="519">
      <x:c r="A519">
        <x:v>209785</x:v>
      </x:c>
      <x:c r="B519" s="1">
        <x:v>44777.73160331255</x:v>
      </x:c>
      <x:c r="C519" s="6">
        <x:v>8.611798306666667</x:v>
      </x:c>
      <x:c r="D519" s="14" t="s">
        <x:v>94</x:v>
      </x:c>
      <x:c r="E519" s="15">
        <x:v>44771.467691879785</x:v>
      </x:c>
      <x:c r="F519" t="s">
        <x:v>99</x:v>
      </x:c>
      <x:c r="G519" s="6">
        <x:v>85.09216776651375</x:v>
      </x:c>
      <x:c r="H519" t="s">
        <x:v>97</x:v>
      </x:c>
      <x:c r="I519" s="6">
        <x:v>27.628453120112226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22.346999999999998</x:v>
      </x:c>
      <x:c r="S519" s="8">
        <x:v>84079.5186426878</x:v>
      </x:c>
      <x:c r="T519" s="12">
        <x:v>359668.2255699607</x:v>
      </x:c>
      <x:c r="U519" s="12">
        <x:v>28</x:v>
      </x:c>
      <x:c r="V519" s="12">
        <x:v>54</x:v>
      </x:c>
      <x:c r="W519" s="12">
        <x:f>NA()</x:f>
      </x:c>
    </x:row>
    <x:row r="520">
      <x:c r="A520">
        <x:v>209794</x:v>
      </x:c>
      <x:c r="B520" s="1">
        <x:v>44777.73161505183</x:v>
      </x:c>
      <x:c r="C520" s="6">
        <x:v>8.628702866666666</x:v>
      </x:c>
      <x:c r="D520" s="14" t="s">
        <x:v>94</x:v>
      </x:c>
      <x:c r="E520" s="15">
        <x:v>44771.467691879785</x:v>
      </x:c>
      <x:c r="F520" t="s">
        <x:v>99</x:v>
      </x:c>
      <x:c r="G520" s="6">
        <x:v>85.05934790456374</x:v>
      </x:c>
      <x:c r="H520" t="s">
        <x:v>97</x:v>
      </x:c>
      <x:c r="I520" s="6">
        <x:v>27.63279088930949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22.351</x:v>
      </x:c>
      <x:c r="S520" s="8">
        <x:v>84083.04859661774</x:v>
      </x:c>
      <x:c r="T520" s="12">
        <x:v>359673.3345950164</x:v>
      </x:c>
      <x:c r="U520" s="12">
        <x:v>28</x:v>
      </x:c>
      <x:c r="V520" s="12">
        <x:v>54</x:v>
      </x:c>
      <x:c r="W520" s="12">
        <x:f>NA()</x:f>
      </x:c>
    </x:row>
    <x:row r="521">
      <x:c r="A521">
        <x:v>209796</x:v>
      </x:c>
      <x:c r="B521" s="1">
        <x:v>44777.73162620325</x:v>
      </x:c>
      <x:c r="C521" s="6">
        <x:v>8.644760903333333</x:v>
      </x:c>
      <x:c r="D521" s="14" t="s">
        <x:v>94</x:v>
      </x:c>
      <x:c r="E521" s="15">
        <x:v>44771.467691879785</x:v>
      </x:c>
      <x:c r="F521" t="s">
        <x:v>99</x:v>
      </x:c>
      <x:c r="G521" s="6">
        <x:v>85.06009249445154</x:v>
      </x:c>
      <x:c r="H521" t="s">
        <x:v>97</x:v>
      </x:c>
      <x:c r="I521" s="6">
        <x:v>27.63188718693027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22.351</x:v>
      </x:c>
      <x:c r="S521" s="8">
        <x:v>84084.69718137998</x:v>
      </x:c>
      <x:c r="T521" s="12">
        <x:v>359668.2590139743</x:v>
      </x:c>
      <x:c r="U521" s="12">
        <x:v>28</x:v>
      </x:c>
      <x:c r="V521" s="12">
        <x:v>54</x:v>
      </x:c>
      <x:c r="W521" s="12">
        <x:f>NA()</x:f>
      </x:c>
    </x:row>
    <x:row r="522">
      <x:c r="A522">
        <x:v>209802</x:v>
      </x:c>
      <x:c r="B522" s="1">
        <x:v>44777.731638000354</x:v>
      </x:c>
      <x:c r="C522" s="6">
        <x:v>8.66174873</x:v>
      </x:c>
      <x:c r="D522" s="14" t="s">
        <x:v>94</x:v>
      </x:c>
      <x:c r="E522" s="15">
        <x:v>44771.467691879785</x:v>
      </x:c>
      <x:c r="F522" t="s">
        <x:v>99</x:v>
      </x:c>
      <x:c r="G522" s="6">
        <x:v>85.03974362492015</x:v>
      </x:c>
      <x:c r="H522" t="s">
        <x:v>97</x:v>
      </x:c>
      <x:c r="I522" s="6">
        <x:v>27.62110302399242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22.355</x:v>
      </x:c>
      <x:c r="S522" s="8">
        <x:v>84081.6063175136</x:v>
      </x:c>
      <x:c r="T522" s="12">
        <x:v>359659.9796226741</x:v>
      </x:c>
      <x:c r="U522" s="12">
        <x:v>28</x:v>
      </x:c>
      <x:c r="V522" s="12">
        <x:v>54</x:v>
      </x:c>
      <x:c r="W522" s="12">
        <x:f>NA()</x:f>
      </x:c>
    </x:row>
    <x:row r="523">
      <x:c r="A523">
        <x:v>209809</x:v>
      </x:c>
      <x:c r="B523" s="1">
        <x:v>44777.7316497371</x:v>
      </x:c>
      <x:c r="C523" s="6">
        <x:v>8.678649656666666</x:v>
      </x:c>
      <x:c r="D523" s="14" t="s">
        <x:v>94</x:v>
      </x:c>
      <x:c r="E523" s="15">
        <x:v>44771.467691879785</x:v>
      </x:c>
      <x:c r="F523" t="s">
        <x:v>99</x:v>
      </x:c>
      <x:c r="G523" s="6">
        <x:v>85.03159199679995</x:v>
      </x:c>
      <x:c r="H523" t="s">
        <x:v>97</x:v>
      </x:c>
      <x:c r="I523" s="6">
        <x:v>27.639869899692258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22.354</x:v>
      </x:c>
      <x:c r="S523" s="8">
        <x:v>84078.85489215264</x:v>
      </x:c>
      <x:c r="T523" s="12">
        <x:v>359667.0778892455</x:v>
      </x:c>
      <x:c r="U523" s="12">
        <x:v>28</x:v>
      </x:c>
      <x:c r="V523" s="12">
        <x:v>54</x:v>
      </x:c>
      <x:c r="W523" s="12">
        <x:f>NA()</x:f>
      </x:c>
    </x:row>
    <x:row r="524">
      <x:c r="A524">
        <x:v>209818</x:v>
      </x:c>
      <x:c r="B524" s="1">
        <x:v>44777.731661479935</x:v>
      </x:c>
      <x:c r="C524" s="6">
        <x:v>8.695559331666667</x:v>
      </x:c>
      <x:c r="D524" s="14" t="s">
        <x:v>94</x:v>
      </x:c>
      <x:c r="E524" s="15">
        <x:v>44771.467691879785</x:v>
      </x:c>
      <x:c r="F524" t="s">
        <x:v>99</x:v>
      </x:c>
      <x:c r="G524" s="6">
        <x:v>85.04640596597045</x:v>
      </x:c>
      <x:c r="H524" t="s">
        <x:v>97</x:v>
      </x:c>
      <x:c r="I524" s="6">
        <x:v>27.62188623018983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22.354</x:v>
      </x:c>
      <x:c r="S524" s="8">
        <x:v>84080.90515274694</x:v>
      </x:c>
      <x:c r="T524" s="12">
        <x:v>359674.05713906285</x:v>
      </x:c>
      <x:c r="U524" s="12">
        <x:v>28</x:v>
      </x:c>
      <x:c r="V524" s="12">
        <x:v>54</x:v>
      </x:c>
      <x:c r="W524" s="12">
        <x:f>NA()</x:f>
      </x:c>
    </x:row>
    <x:row r="525">
      <x:c r="A525">
        <x:v>209819</x:v>
      </x:c>
      <x:c r="B525" s="1">
        <x:v>44777.731672607</x:v>
      </x:c>
      <x:c r="C525" s="6">
        <x:v>8.711582301666667</x:v>
      </x:c>
      <x:c r="D525" s="14" t="s">
        <x:v>94</x:v>
      </x:c>
      <x:c r="E525" s="15">
        <x:v>44771.467691879785</x:v>
      </x:c>
      <x:c r="F525" t="s">
        <x:v>99</x:v>
      </x:c>
      <x:c r="G525" s="6">
        <x:v>85.08403585135345</x:v>
      </x:c>
      <x:c r="H525" t="s">
        <x:v>97</x:v>
      </x:c>
      <x:c r="I525" s="6">
        <x:v>27.62944719172401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22.348</x:v>
      </x:c>
      <x:c r="S525" s="8">
        <x:v>84078.71324796457</x:v>
      </x:c>
      <x:c r="T525" s="12">
        <x:v>359662.111088348</x:v>
      </x:c>
      <x:c r="U525" s="12">
        <x:v>28</x:v>
      </x:c>
      <x:c r="V525" s="12">
        <x:v>54</x:v>
      </x:c>
      <x:c r="W525" s="12">
        <x:f>NA()</x:f>
      </x:c>
    </x:row>
    <x:row r="526">
      <x:c r="A526">
        <x:v>209829</x:v>
      </x:c>
      <x:c r="B526" s="1">
        <x:v>44777.73168436775</x:v>
      </x:c>
      <x:c r="C526" s="6">
        <x:v>8.72851778</x:v>
      </x:c>
      <x:c r="D526" s="14" t="s">
        <x:v>94</x:v>
      </x:c>
      <x:c r="E526" s="15">
        <x:v>44771.467691879785</x:v>
      </x:c>
      <x:c r="F526" t="s">
        <x:v>99</x:v>
      </x:c>
      <x:c r="G526" s="6">
        <x:v>85.07240473010651</x:v>
      </x:c>
      <x:c r="H526" t="s">
        <x:v>97</x:v>
      </x:c>
      <x:c r="I526" s="6">
        <x:v>27.634688665095837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22.349</x:v>
      </x:c>
      <x:c r="S526" s="8">
        <x:v>84086.93652040299</x:v>
      </x:c>
      <x:c r="T526" s="12">
        <x:v>359673.0586328794</x:v>
      </x:c>
      <x:c r="U526" s="12">
        <x:v>28</x:v>
      </x:c>
      <x:c r="V526" s="12">
        <x:v>54</x:v>
      </x:c>
      <x:c r="W526" s="12">
        <x:f>NA()</x:f>
      </x:c>
    </x:row>
    <x:row r="527">
      <x:c r="A527">
        <x:v>209835</x:v>
      </x:c>
      <x:c r="B527" s="1">
        <x:v>44777.731696116534</x:v>
      </x:c>
      <x:c r="C527" s="6">
        <x:v>8.745436038333333</x:v>
      </x:c>
      <x:c r="D527" s="14" t="s">
        <x:v>94</x:v>
      </x:c>
      <x:c r="E527" s="15">
        <x:v>44771.467691879785</x:v>
      </x:c>
      <x:c r="F527" t="s">
        <x:v>99</x:v>
      </x:c>
      <x:c r="G527" s="6">
        <x:v>85.07023228411919</x:v>
      </x:c>
      <x:c r="H527" t="s">
        <x:v>97</x:v>
      </x:c>
      <x:c r="I527" s="6">
        <x:v>27.628453120112226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22.349999999999998</x:v>
      </x:c>
      <x:c r="S527" s="8">
        <x:v>84088.62777094054</x:v>
      </x:c>
      <x:c r="T527" s="12">
        <x:v>359651.0196049345</x:v>
      </x:c>
      <x:c r="U527" s="12">
        <x:v>28</x:v>
      </x:c>
      <x:c r="V527" s="12">
        <x:v>54</x:v>
      </x:c>
      <x:c r="W527" s="12">
        <x:f>NA()</x:f>
      </x:c>
    </x:row>
    <x:row r="528">
      <x:c r="A528">
        <x:v>209838</x:v>
      </x:c>
      <x:c r="B528" s="1">
        <x:v>44777.73170725586</x:v>
      </x:c>
      <x:c r="C528" s="6">
        <x:v>8.761476666666667</x:v>
      </x:c>
      <x:c r="D528" s="14" t="s">
        <x:v>94</x:v>
      </x:c>
      <x:c r="E528" s="15">
        <x:v>44771.467691879785</x:v>
      </x:c>
      <x:c r="F528" t="s">
        <x:v>99</x:v>
      </x:c>
      <x:c r="G528" s="6">
        <x:v>85.03174203030215</x:v>
      </x:c>
      <x:c r="H528" t="s">
        <x:v>97</x:v>
      </x:c>
      <x:c r="I528" s="6">
        <x:v>27.62194647682827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22.355999999999998</x:v>
      </x:c>
      <x:c r="S528" s="8">
        <x:v>84085.77543188355</x:v>
      </x:c>
      <x:c r="T528" s="12">
        <x:v>359655.05498417397</x:v>
      </x:c>
      <x:c r="U528" s="12">
        <x:v>28</x:v>
      </x:c>
      <x:c r="V528" s="12">
        <x:v>54</x:v>
      </x:c>
      <x:c r="W528" s="12">
        <x:f>NA()</x:f>
      </x:c>
    </x:row>
    <x:row r="529">
      <x:c r="A529">
        <x:v>209844</x:v>
      </x:c>
      <x:c r="B529" s="1">
        <x:v>44777.731718973555</x:v>
      </x:c>
      <x:c r="C529" s="6">
        <x:v>8.778350141666667</x:v>
      </x:c>
      <x:c r="D529" s="14" t="s">
        <x:v>94</x:v>
      </x:c>
      <x:c r="E529" s="15">
        <x:v>44771.467691879785</x:v>
      </x:c>
      <x:c r="F529" t="s">
        <x:v>99</x:v>
      </x:c>
      <x:c r="G529" s="6">
        <x:v>85.04341517218833</x:v>
      </x:c>
      <x:c r="H529" t="s">
        <x:v>97</x:v>
      </x:c>
      <x:c r="I529" s="6">
        <x:v>27.634387430772676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22.352999999999998</x:v>
      </x:c>
      <x:c r="S529" s="8">
        <x:v>84096.63088838823</x:v>
      </x:c>
      <x:c r="T529" s="12">
        <x:v>359662.4372069443</x:v>
      </x:c>
      <x:c r="U529" s="12">
        <x:v>28</x:v>
      </x:c>
      <x:c r="V529" s="12">
        <x:v>54</x:v>
      </x:c>
      <x:c r="W529" s="12">
        <x:f>NA()</x:f>
      </x:c>
    </x:row>
    <x:row r="530">
      <x:c r="A530">
        <x:v>209850</x:v>
      </x:c>
      <x:c r="B530" s="1">
        <x:v>44777.73173071583</x:v>
      </x:c>
      <x:c r="C530" s="6">
        <x:v>8.795259025</x:v>
      </x:c>
      <x:c r="D530" s="14" t="s">
        <x:v>94</x:v>
      </x:c>
      <x:c r="E530" s="15">
        <x:v>44771.467691879785</x:v>
      </x:c>
      <x:c r="F530" t="s">
        <x:v>99</x:v>
      </x:c>
      <x:c r="G530" s="6">
        <x:v>85.06994691491482</x:v>
      </x:c>
      <x:c r="H530" t="s">
        <x:v>97</x:v>
      </x:c>
      <x:c r="I530" s="6">
        <x:v>27.61992821503918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22.351</x:v>
      </x:c>
      <x:c r="S530" s="8">
        <x:v>84089.9676951739</x:v>
      </x:c>
      <x:c r="T530" s="12">
        <x:v>359655.72269955784</x:v>
      </x:c>
      <x:c r="U530" s="12">
        <x:v>28</x:v>
      </x:c>
      <x:c r="V530" s="12">
        <x:v>54</x:v>
      </x:c>
      <x:c r="W530" s="12">
        <x:f>NA()</x:f>
      </x:c>
    </x:row>
    <x:row r="531">
      <x:c r="A531">
        <x:v>209860</x:v>
      </x:c>
      <x:c r="B531" s="1">
        <x:v>44777.73174247585</x:v>
      </x:c>
      <x:c r="C531" s="6">
        <x:v>8.812193445</x:v>
      </x:c>
      <x:c r="D531" s="14" t="s">
        <x:v>94</x:v>
      </x:c>
      <x:c r="E531" s="15">
        <x:v>44771.467691879785</x:v>
      </x:c>
      <x:c r="F531" t="s">
        <x:v>99</x:v>
      </x:c>
      <x:c r="G531" s="6">
        <x:v>85.05099742487198</x:v>
      </x:c>
      <x:c r="H531" t="s">
        <x:v>97</x:v>
      </x:c>
      <x:c r="I531" s="6">
        <x:v>27.616313420839106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22.354</x:v>
      </x:c>
      <x:c r="S531" s="8">
        <x:v>84084.94602316913</x:v>
      </x:c>
      <x:c r="T531" s="12">
        <x:v>359657.77488820057</x:v>
      </x:c>
      <x:c r="U531" s="12">
        <x:v>28</x:v>
      </x:c>
      <x:c r="V531" s="12">
        <x:v>54</x:v>
      </x:c>
      <x:c r="W531" s="12">
        <x:f>NA()</x:f>
      </x:c>
    </x:row>
    <x:row r="532">
      <x:c r="A532">
        <x:v>209862</x:v>
      </x:c>
      <x:c r="B532" s="1">
        <x:v>44777.73175361559</x:v>
      </x:c>
      <x:c r="C532" s="6">
        <x:v>8.828234685</x:v>
      </x:c>
      <x:c r="D532" s="14" t="s">
        <x:v>94</x:v>
      </x:c>
      <x:c r="E532" s="15">
        <x:v>44771.467691879785</x:v>
      </x:c>
      <x:c r="F532" t="s">
        <x:v>99</x:v>
      </x:c>
      <x:c r="G532" s="6">
        <x:v>85.0474483153001</x:v>
      </x:c>
      <x:c r="H532" t="s">
        <x:v>97</x:v>
      </x:c>
      <x:c r="I532" s="6">
        <x:v>27.620621051039052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22.354</x:v>
      </x:c>
      <x:c r="S532" s="8">
        <x:v>84094.08512328337</x:v>
      </x:c>
      <x:c r="T532" s="12">
        <x:v>359635.49417615734</x:v>
      </x:c>
      <x:c r="U532" s="12">
        <x:v>28</x:v>
      </x:c>
      <x:c r="V532" s="12">
        <x:v>54</x:v>
      </x:c>
      <x:c r="W532" s="12">
        <x:f>NA()</x:f>
      </x:c>
    </x:row>
    <x:row r="533">
      <x:c r="A533">
        <x:v>209868</x:v>
      </x:c>
      <x:c r="B533" s="1">
        <x:v>44777.731765338576</x:v>
      </x:c>
      <x:c r="C533" s="6">
        <x:v>8.845115766666666</x:v>
      </x:c>
      <x:c r="D533" s="14" t="s">
        <x:v>94</x:v>
      </x:c>
      <x:c r="E533" s="15">
        <x:v>44771.467691879785</x:v>
      </x:c>
      <x:c r="F533" t="s">
        <x:v>99</x:v>
      </x:c>
      <x:c r="G533" s="6">
        <x:v>85.03255961336838</x:v>
      </x:c>
      <x:c r="H533" t="s">
        <x:v>97</x:v>
      </x:c>
      <x:c r="I533" s="6">
        <x:v>27.638695084170195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22.354</x:v>
      </x:c>
      <x:c r="S533" s="8">
        <x:v>84093.28905571325</x:v>
      </x:c>
      <x:c r="T533" s="12">
        <x:v>359651.6231025743</x:v>
      </x:c>
      <x:c r="U533" s="12">
        <x:v>28</x:v>
      </x:c>
      <x:c r="V533" s="12">
        <x:v>54</x:v>
      </x:c>
      <x:c r="W533" s="12">
        <x:f>NA()</x:f>
      </x:c>
    </x:row>
    <x:row r="534">
      <x:c r="A534">
        <x:v>209878</x:v>
      </x:c>
      <x:c r="B534" s="1">
        <x:v>44777.73177708343</x:v>
      </x:c>
      <x:c r="C534" s="6">
        <x:v>8.862028351666666</x:v>
      </x:c>
      <x:c r="D534" s="14" t="s">
        <x:v>94</x:v>
      </x:c>
      <x:c r="E534" s="15">
        <x:v>44771.467691879785</x:v>
      </x:c>
      <x:c r="F534" t="s">
        <x:v>99</x:v>
      </x:c>
      <x:c r="G534" s="6">
        <x:v>85.06204379226467</x:v>
      </x:c>
      <x:c r="H534" t="s">
        <x:v>97</x:v>
      </x:c>
      <x:c r="I534" s="6">
        <x:v>27.656136618425535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22.348</x:v>
      </x:c>
      <x:c r="S534" s="8">
        <x:v>84084.14176632142</x:v>
      </x:c>
      <x:c r="T534" s="12">
        <x:v>359644.6312963257</x:v>
      </x:c>
      <x:c r="U534" s="12">
        <x:v>28</x:v>
      </x:c>
      <x:c r="V534" s="12">
        <x:v>54</x:v>
      </x:c>
      <x:c r="W534" s="12">
        <x:f>NA()</x:f>
      </x:c>
    </x:row>
    <x:row r="535">
      <x:c r="A535">
        <x:v>209880</x:v>
      </x:c>
      <x:c r="B535" s="1">
        <x:v>44777.73178825347</x:v>
      </x:c>
      <x:c r="C535" s="6">
        <x:v>8.878113223333333</x:v>
      </x:c>
      <x:c r="D535" s="14" t="s">
        <x:v>94</x:v>
      </x:c>
      <x:c r="E535" s="15">
        <x:v>44771.467691879785</x:v>
      </x:c>
      <x:c r="F535" t="s">
        <x:v>99</x:v>
      </x:c>
      <x:c r="G535" s="6">
        <x:v>85.01872976980792</x:v>
      </x:c>
      <x:c r="H535" t="s">
        <x:v>97</x:v>
      </x:c>
      <x:c r="I535" s="6">
        <x:v>27.62887484742714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22.357</x:v>
      </x:c>
      <x:c r="S535" s="8">
        <x:v>84083.9092563133</x:v>
      </x:c>
      <x:c r="T535" s="12">
        <x:v>359637.85931963444</x:v>
      </x:c>
      <x:c r="U535" s="12">
        <x:v>28</x:v>
      </x:c>
      <x:c r="V535" s="12">
        <x:v>54</x:v>
      </x:c>
      <x:c r="W535" s="12">
        <x:f>NA()</x:f>
      </x:c>
    </x:row>
    <x:row r="536">
      <x:c r="A536">
        <x:v>209886</x:v>
      </x:c>
      <x:c r="B536" s="1">
        <x:v>44777.73179995827</x:v>
      </x:c>
      <x:c r="C536" s="6">
        <x:v>8.894968131666667</x:v>
      </x:c>
      <x:c r="D536" s="14" t="s">
        <x:v>94</x:v>
      </x:c>
      <x:c r="E536" s="15">
        <x:v>44771.467691879785</x:v>
      </x:c>
      <x:c r="F536" t="s">
        <x:v>99</x:v>
      </x:c>
      <x:c r="G536" s="6">
        <x:v>85.0346070052124</x:v>
      </x:c>
      <x:c r="H536" t="s">
        <x:v>97</x:v>
      </x:c>
      <x:c r="I536" s="6">
        <x:v>27.62733855532042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22.355</x:v>
      </x:c>
      <x:c r="S536" s="8">
        <x:v>84091.75729988616</x:v>
      </x:c>
      <x:c r="T536" s="12">
        <x:v>359642.41110368725</x:v>
      </x:c>
      <x:c r="U536" s="12">
        <x:v>28</x:v>
      </x:c>
      <x:c r="V536" s="12">
        <x:v>54</x:v>
      </x:c>
      <x:c r="W536" s="12">
        <x:f>NA()</x:f>
      </x:c>
    </x:row>
    <x:row r="537">
      <x:c r="A537">
        <x:v>209893</x:v>
      </x:c>
      <x:c r="B537" s="1">
        <x:v>44777.731811639576</x:v>
      </x:c>
      <x:c r="C537" s="6">
        <x:v>8.911789208333333</x:v>
      </x:c>
      <x:c r="D537" s="14" t="s">
        <x:v>94</x:v>
      </x:c>
      <x:c r="E537" s="15">
        <x:v>44771.467691879785</x:v>
      </x:c>
      <x:c r="F537" t="s">
        <x:v>99</x:v>
      </x:c>
      <x:c r="G537" s="6">
        <x:v>85.04505296841171</x:v>
      </x:c>
      <x:c r="H537" t="s">
        <x:v>97</x:v>
      </x:c>
      <x:c r="I537" s="6">
        <x:v>27.63239928491521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22.352999999999998</x:v>
      </x:c>
      <x:c r="S537" s="8">
        <x:v>84085.432423624</x:v>
      </x:c>
      <x:c r="T537" s="12">
        <x:v>359633.57687694527</x:v>
      </x:c>
      <x:c r="U537" s="12">
        <x:v>28</x:v>
      </x:c>
      <x:c r="V537" s="12">
        <x:v>54</x:v>
      </x:c>
      <x:c r="W537" s="12">
        <x:f>NA()</x:f>
      </x:c>
    </x:row>
    <x:row r="538">
      <x:c r="A538">
        <x:v>209902</x:v>
      </x:c>
      <x:c r="B538" s="1">
        <x:v>44777.731823362206</x:v>
      </x:c>
      <x:c r="C538" s="6">
        <x:v>8.928669803333333</x:v>
      </x:c>
      <x:c r="D538" s="14" t="s">
        <x:v>94</x:v>
      </x:c>
      <x:c r="E538" s="15">
        <x:v>44771.467691879785</x:v>
      </x:c>
      <x:c r="F538" t="s">
        <x:v>99</x:v>
      </x:c>
      <x:c r="G538" s="6">
        <x:v>85.06046479343367</x:v>
      </x:c>
      <x:c r="H538" t="s">
        <x:v>97</x:v>
      </x:c>
      <x:c r="I538" s="6">
        <x:v>27.631435335832066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22.351</x:v>
      </x:c>
      <x:c r="S538" s="8">
        <x:v>84081.96406070837</x:v>
      </x:c>
      <x:c r="T538" s="12">
        <x:v>359650.04509328597</x:v>
      </x:c>
      <x:c r="U538" s="12">
        <x:v>28</x:v>
      </x:c>
      <x:c r="V538" s="12">
        <x:v>54</x:v>
      </x:c>
      <x:c r="W538" s="12">
        <x:f>NA()</x:f>
      </x:c>
    </x:row>
    <x:row r="539">
      <x:c r="A539">
        <x:v>209908</x:v>
      </x:c>
      <x:c r="B539" s="1">
        <x:v>44777.731835060666</x:v>
      </x:c>
      <x:c r="C539" s="6">
        <x:v>8.945515581666667</x:v>
      </x:c>
      <x:c r="D539" s="14" t="s">
        <x:v>94</x:v>
      </x:c>
      <x:c r="E539" s="15">
        <x:v>44771.467691879785</x:v>
      </x:c>
      <x:c r="F539" t="s">
        <x:v>99</x:v>
      </x:c>
      <x:c r="G539" s="6">
        <x:v>85.03995379700363</x:v>
      </x:c>
      <x:c r="H539" t="s">
        <x:v>97</x:v>
      </x:c>
      <x:c r="I539" s="6">
        <x:v>27.629718302215224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22.354</x:v>
      </x:c>
      <x:c r="S539" s="8">
        <x:v>84067.26511912036</x:v>
      </x:c>
      <x:c r="T539" s="12">
        <x:v>359653.6177330228</x:v>
      </x:c>
      <x:c r="U539" s="12">
        <x:v>28</x:v>
      </x:c>
      <x:c r="V539" s="12">
        <x:v>54</x:v>
      </x:c>
      <x:c r="W539" s="12">
        <x:f>NA()</x:f>
      </x:c>
    </x:row>
    <x:row r="540">
      <x:c r="A540">
        <x:v>209910</x:v>
      </x:c>
      <x:c r="B540" s="1">
        <x:v>44777.73184618627</x:v>
      </x:c>
      <x:c r="C540" s="6">
        <x:v>8.961536451666667</x:v>
      </x:c>
      <x:c r="D540" s="14" t="s">
        <x:v>94</x:v>
      </x:c>
      <x:c r="E540" s="15">
        <x:v>44771.467691879785</x:v>
      </x:c>
      <x:c r="F540" t="s">
        <x:v>99</x:v>
      </x:c>
      <x:c r="G540" s="6">
        <x:v>85.04598406867088</x:v>
      </x:c>
      <x:c r="H540" t="s">
        <x:v>97</x:v>
      </x:c>
      <x:c r="I540" s="6">
        <x:v>27.622398326648636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22.354</x:v>
      </x:c>
      <x:c r="S540" s="8">
        <x:v>84072.65620030147</x:v>
      </x:c>
      <x:c r="T540" s="12">
        <x:v>359638.09254783863</x:v>
      </x:c>
      <x:c r="U540" s="12">
        <x:v>28</x:v>
      </x:c>
      <x:c r="V540" s="12">
        <x:v>54</x:v>
      </x:c>
      <x:c r="W540" s="12">
        <x:f>NA()</x:f>
      </x:c>
    </x:row>
    <x:row r="541">
      <x:c r="A541">
        <x:v>209917</x:v>
      </x:c>
      <x:c r="B541" s="1">
        <x:v>44777.73185787221</x:v>
      </x:c>
      <x:c r="C541" s="6">
        <x:v>8.978364206666667</x:v>
      </x:c>
      <x:c r="D541" s="14" t="s">
        <x:v>94</x:v>
      </x:c>
      <x:c r="E541" s="15">
        <x:v>44771.467691879785</x:v>
      </x:c>
      <x:c r="F541" t="s">
        <x:v>99</x:v>
      </x:c>
      <x:c r="G541" s="6">
        <x:v>85.0575118515368</x:v>
      </x:c>
      <x:c r="H541" t="s">
        <x:v>97</x:v>
      </x:c>
      <x:c r="I541" s="6">
        <x:v>27.617277365578502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22.352999999999998</x:v>
      </x:c>
      <x:c r="S541" s="8">
        <x:v>84079.98295430596</x:v>
      </x:c>
      <x:c r="T541" s="12">
        <x:v>359651.4380647439</x:v>
      </x:c>
      <x:c r="U541" s="12">
        <x:v>28</x:v>
      </x:c>
      <x:c r="V541" s="12">
        <x:v>54</x:v>
      </x:c>
      <x:c r="W541" s="12">
        <x:f>NA()</x:f>
      </x:c>
    </x:row>
    <x:row r="542">
      <x:c r="A542">
        <x:v>209926</x:v>
      </x:c>
      <x:c r="B542" s="1">
        <x:v>44777.73186961063</x:v>
      </x:c>
      <x:c r="C542" s="6">
        <x:v>8.995267525</x:v>
      </x:c>
      <x:c r="D542" s="14" t="s">
        <x:v>94</x:v>
      </x:c>
      <x:c r="E542" s="15">
        <x:v>44771.467691879785</x:v>
      </x:c>
      <x:c r="F542" t="s">
        <x:v>99</x:v>
      </x:c>
      <x:c r="G542" s="6">
        <x:v>85.03345281404101</x:v>
      </x:c>
      <x:c r="H542" t="s">
        <x:v>97</x:v>
      </x:c>
      <x:c r="I542" s="6">
        <x:v>27.637610639436843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22.354</x:v>
      </x:c>
      <x:c r="S542" s="8">
        <x:v>84088.87276813306</x:v>
      </x:c>
      <x:c r="T542" s="12">
        <x:v>359644.4715001727</x:v>
      </x:c>
      <x:c r="U542" s="12">
        <x:v>28</x:v>
      </x:c>
      <x:c r="V542" s="12">
        <x:v>54</x:v>
      </x:c>
      <x:c r="W542" s="12">
        <x:f>NA()</x:f>
      </x:c>
    </x:row>
    <x:row r="543">
      <x:c r="A543">
        <x:v>209932</x:v>
      </x:c>
      <x:c r="B543" s="1">
        <x:v>44777.73188133934</x:v>
      </x:c>
      <x:c r="C543" s="6">
        <x:v>9.012156878333334</x:v>
      </x:c>
      <x:c r="D543" s="14" t="s">
        <x:v>94</x:v>
      </x:c>
      <x:c r="E543" s="15">
        <x:v>44771.467691879785</x:v>
      </x:c>
      <x:c r="F543" t="s">
        <x:v>99</x:v>
      </x:c>
      <x:c r="G543" s="6">
        <x:v>85.00740656772288</x:v>
      </x:c>
      <x:c r="H543" t="s">
        <x:v>97</x:v>
      </x:c>
      <x:c r="I543" s="6">
        <x:v>27.633754838781442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22.358</x:v>
      </x:c>
      <x:c r="S543" s="8">
        <x:v>84085.26524195373</x:v>
      </x:c>
      <x:c r="T543" s="12">
        <x:v>359653.3787129191</x:v>
      </x:c>
      <x:c r="U543" s="12">
        <x:v>28</x:v>
      </x:c>
      <x:c r="V543" s="12">
        <x:v>54</x:v>
      </x:c>
      <x:c r="W543" s="12">
        <x:f>NA()</x:f>
      </x:c>
    </x:row>
    <x:row r="544">
      <x:c r="A544">
        <x:v>209934</x:v>
      </x:c>
      <x:c r="B544" s="1">
        <x:v>44777.731892520686</x:v>
      </x:c>
      <x:c r="C544" s="6">
        <x:v>9.028258006666666</x:v>
      </x:c>
      <x:c r="D544" s="14" t="s">
        <x:v>94</x:v>
      </x:c>
      <x:c r="E544" s="15">
        <x:v>44771.467691879785</x:v>
      </x:c>
      <x:c r="F544" t="s">
        <x:v>99</x:v>
      </x:c>
      <x:c r="G544" s="6">
        <x:v>85.03207610576911</x:v>
      </x:c>
      <x:c r="H544" t="s">
        <x:v>97</x:v>
      </x:c>
      <x:c r="I544" s="6">
        <x:v>27.630411140235992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22.355</x:v>
      </x:c>
      <x:c r="S544" s="8">
        <x:v>84080.76575613709</x:v>
      </x:c>
      <x:c r="T544" s="12">
        <x:v>359631.42345594784</x:v>
      </x:c>
      <x:c r="U544" s="12">
        <x:v>28</x:v>
      </x:c>
      <x:c r="V544" s="12">
        <x:v>54</x:v>
      </x:c>
      <x:c r="W544" s="12">
        <x:f>NA()</x:f>
      </x:c>
    </x:row>
    <x:row r="545">
      <x:c r="A545">
        <x:v>209941</x:v>
      </x:c>
      <x:c r="B545" s="1">
        <x:v>44777.731904268454</x:v>
      </x:c>
      <x:c r="C545" s="6">
        <x:v>9.045174803333333</x:v>
      </x:c>
      <x:c r="D545" s="14" t="s">
        <x:v>94</x:v>
      </x:c>
      <x:c r="E545" s="15">
        <x:v>44771.467691879785</x:v>
      </x:c>
      <x:c r="F545" t="s">
        <x:v>99</x:v>
      </x:c>
      <x:c r="G545" s="6">
        <x:v>85.06688125010989</x:v>
      </x:c>
      <x:c r="H545" t="s">
        <x:v>97</x:v>
      </x:c>
      <x:c r="I545" s="6">
        <x:v>27.632519778569986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22.349999999999998</x:v>
      </x:c>
      <x:c r="S545" s="8">
        <x:v>84072.81586869767</x:v>
      </x:c>
      <x:c r="T545" s="12">
        <x:v>359642.6698780478</x:v>
      </x:c>
      <x:c r="U545" s="12">
        <x:v>28</x:v>
      </x:c>
      <x:c r="V545" s="12">
        <x:v>54</x:v>
      </x:c>
      <x:c r="W545" s="12">
        <x:f>NA()</x:f>
      </x:c>
    </x:row>
    <x:row r="546">
      <x:c r="A546">
        <x:v>209950</x:v>
      </x:c>
      <x:c r="B546" s="1">
        <x:v>44777.73191600625</x:v>
      </x:c>
      <x:c r="C546" s="6">
        <x:v>9.062077226666666</x:v>
      </x:c>
      <x:c r="D546" s="14" t="s">
        <x:v>94</x:v>
      </x:c>
      <x:c r="E546" s="15">
        <x:v>44771.467691879785</x:v>
      </x:c>
      <x:c r="F546" t="s">
        <x:v>99</x:v>
      </x:c>
      <x:c r="G546" s="6">
        <x:v>85.08204952226211</x:v>
      </x:c>
      <x:c r="H546" t="s">
        <x:v>97</x:v>
      </x:c>
      <x:c r="I546" s="6">
        <x:v>27.61411442293911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22.349999999999998</x:v>
      </x:c>
      <x:c r="S546" s="8">
        <x:v>84072.4732439465</x:v>
      </x:c>
      <x:c r="T546" s="12">
        <x:v>359649.5811465138</x:v>
      </x:c>
      <x:c r="U546" s="12">
        <x:v>28</x:v>
      </x:c>
      <x:c r="V546" s="12">
        <x:v>54</x:v>
      </x:c>
      <x:c r="W546" s="12">
        <x:f>NA()</x:f>
      </x:c>
    </x:row>
    <x:row r="547">
      <x:c r="A547">
        <x:v>209951</x:v>
      </x:c>
      <x:c r="B547" s="1">
        <x:v>44777.73192716534</x:v>
      </x:c>
      <x:c r="C547" s="6">
        <x:v>9.078146323333334</x:v>
      </x:c>
      <x:c r="D547" s="14" t="s">
        <x:v>94</x:v>
      </x:c>
      <x:c r="E547" s="15">
        <x:v>44771.467691879785</x:v>
      </x:c>
      <x:c r="F547" t="s">
        <x:v>99</x:v>
      </x:c>
      <x:c r="G547" s="6">
        <x:v>85.06722923694275</x:v>
      </x:c>
      <x:c r="H547" t="s">
        <x:v>97</x:v>
      </x:c>
      <x:c r="I547" s="6">
        <x:v>27.6143554089399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22.352</x:v>
      </x:c>
      <x:c r="S547" s="8">
        <x:v>84068.9547443265</x:v>
      </x:c>
      <x:c r="T547" s="12">
        <x:v>359641.07873092033</x:v>
      </x:c>
      <x:c r="U547" s="12">
        <x:v>28</x:v>
      </x:c>
      <x:c r="V547" s="12">
        <x:v>54</x:v>
      </x:c>
      <x:c r="W547" s="12">
        <x:f>NA()</x:f>
      </x:c>
    </x:row>
    <x:row r="548">
      <x:c r="A548">
        <x:v>209959</x:v>
      </x:c>
      <x:c r="B548" s="1">
        <x:v>44777.73193892319</x:v>
      </x:c>
      <x:c r="C548" s="6">
        <x:v>9.09507763</x:v>
      </x:c>
      <x:c r="D548" s="14" t="s">
        <x:v>94</x:v>
      </x:c>
      <x:c r="E548" s="15">
        <x:v>44771.467691879785</x:v>
      </x:c>
      <x:c r="F548" t="s">
        <x:v>99</x:v>
      </x:c>
      <x:c r="G548" s="6">
        <x:v>85.0749737492745</x:v>
      </x:c>
      <x:c r="H548" t="s">
        <x:v>97</x:v>
      </x:c>
      <x:c r="I548" s="6">
        <x:v>27.622699559895864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22.349999999999998</x:v>
      </x:c>
      <x:c r="S548" s="8">
        <x:v>84073.54511719623</x:v>
      </x:c>
      <x:c r="T548" s="12">
        <x:v>359639.5554745927</x:v>
      </x:c>
      <x:c r="U548" s="12">
        <x:v>28</x:v>
      </x:c>
      <x:c r="V548" s="12">
        <x:v>54</x:v>
      </x:c>
      <x:c r="W548" s="12">
        <x:f>NA()</x:f>
      </x:c>
    </x:row>
    <x:row r="549">
      <x:c r="A549">
        <x:v>209966</x:v>
      </x:c>
      <x:c r="B549" s="1">
        <x:v>44777.731950644426</x:v>
      </x:c>
      <x:c r="C549" s="6">
        <x:v>9.111956198333333</x:v>
      </x:c>
      <x:c r="D549" s="14" t="s">
        <x:v>94</x:v>
      </x:c>
      <x:c r="E549" s="15">
        <x:v>44771.467691879785</x:v>
      </x:c>
      <x:c r="F549" t="s">
        <x:v>99</x:v>
      </x:c>
      <x:c r="G549" s="6">
        <x:v>85.01703164500367</x:v>
      </x:c>
      <x:c r="H549" t="s">
        <x:v>97</x:v>
      </x:c>
      <x:c r="I549" s="6">
        <x:v>27.622066970107426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22.358</x:v>
      </x:c>
      <x:c r="S549" s="8">
        <x:v>84073.64877093876</x:v>
      </x:c>
      <x:c r="T549" s="12">
        <x:v>359638.2660810243</x:v>
      </x:c>
      <x:c r="U549" s="12">
        <x:v>28</x:v>
      </x:c>
      <x:c r="V549" s="12">
        <x:v>54</x:v>
      </x:c>
      <x:c r="W549" s="12">
        <x:f>NA()</x:f>
      </x:c>
    </x:row>
    <x:row r="550">
      <x:c r="A550">
        <x:v>209973</x:v>
      </x:c>
      <x:c r="B550" s="1">
        <x:v>44777.73196236997</x:v>
      </x:c>
      <x:c r="C550" s="6">
        <x:v>9.128840983333333</x:v>
      </x:c>
      <x:c r="D550" s="14" t="s">
        <x:v>94</x:v>
      </x:c>
      <x:c r="E550" s="15">
        <x:v>44771.467691879785</x:v>
      </x:c>
      <x:c r="F550" t="s">
        <x:v>99</x:v>
      </x:c>
      <x:c r="G550" s="6">
        <x:v>85.07442758967689</x:v>
      </x:c>
      <x:c r="H550" t="s">
        <x:v>97</x:v>
      </x:c>
      <x:c r="I550" s="6">
        <x:v>27.623362273135626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22.349999999999998</x:v>
      </x:c>
      <x:c r="S550" s="8">
        <x:v>84068.07240877542</x:v>
      </x:c>
      <x:c r="T550" s="12">
        <x:v>359635.2106156716</x:v>
      </x:c>
      <x:c r="U550" s="12">
        <x:v>28</x:v>
      </x:c>
      <x:c r="V550" s="12">
        <x:v>54</x:v>
      </x:c>
      <x:c r="W550" s="12">
        <x:f>NA()</x:f>
      </x:c>
    </x:row>
    <x:row r="551">
      <x:c r="A551">
        <x:v>209975</x:v>
      </x:c>
      <x:c r="B551" s="1">
        <x:v>44777.731973544636</x:v>
      </x:c>
      <x:c r="C551" s="6">
        <x:v>9.144932503333333</x:v>
      </x:c>
      <x:c r="D551" s="14" t="s">
        <x:v>94</x:v>
      </x:c>
      <x:c r="E551" s="15">
        <x:v>44771.467691879785</x:v>
      </x:c>
      <x:c r="F551" t="s">
        <x:v>99</x:v>
      </x:c>
      <x:c r="G551" s="6">
        <x:v>85.08536390418425</x:v>
      </x:c>
      <x:c r="H551" t="s">
        <x:v>97</x:v>
      </x:c>
      <x:c r="I551" s="6">
        <x:v>27.618964269538992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22.349</x:v>
      </x:c>
      <x:c r="S551" s="8">
        <x:v>84072.87793913404</x:v>
      </x:c>
      <x:c r="T551" s="12">
        <x:v>359636.9231733907</x:v>
      </x:c>
      <x:c r="U551" s="12">
        <x:v>28</x:v>
      </x:c>
      <x:c r="V551" s="12">
        <x:v>54</x:v>
      </x:c>
      <x:c r="W551" s="12">
        <x:f>NA()</x:f>
      </x:c>
    </x:row>
    <x:row r="552">
      <x:c r="A552">
        <x:v>209984</x:v>
      </x:c>
      <x:c r="B552" s="1">
        <x:v>44777.73198528747</x:v>
      </x:c>
      <x:c r="C552" s="6">
        <x:v>9.161842188333333</x:v>
      </x:c>
      <x:c r="D552" s="14" t="s">
        <x:v>94</x:v>
      </x:c>
      <x:c r="E552" s="15">
        <x:v>44771.467691879785</x:v>
      </x:c>
      <x:c r="F552" t="s">
        <x:v>99</x:v>
      </x:c>
      <x:c r="G552" s="6">
        <x:v>85.0405367475307</x:v>
      </x:c>
      <x:c r="H552" t="s">
        <x:v>97</x:v>
      </x:c>
      <x:c r="I552" s="6">
        <x:v>27.63788175058744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22.352999999999998</x:v>
      </x:c>
      <x:c r="S552" s="8">
        <x:v>84081.5286688827</x:v>
      </x:c>
      <x:c r="T552" s="12">
        <x:v>359639.8341934801</x:v>
      </x:c>
      <x:c r="U552" s="12">
        <x:v>28</x:v>
      </x:c>
      <x:c r="V552" s="12">
        <x:v>54</x:v>
      </x:c>
      <x:c r="W552" s="12">
        <x:f>NA()</x:f>
      </x:c>
    </x:row>
    <x:row r="553">
      <x:c r="A553">
        <x:v>209992</x:v>
      </x:c>
      <x:c r="B553" s="1">
        <x:v>44777.73199699824</x:v>
      </x:c>
      <x:c r="C553" s="6">
        <x:v>9.178705695</x:v>
      </x:c>
      <x:c r="D553" s="14" t="s">
        <x:v>94</x:v>
      </x:c>
      <x:c r="E553" s="15">
        <x:v>44771.467691879785</x:v>
      </x:c>
      <x:c r="F553" t="s">
        <x:v>99</x:v>
      </x:c>
      <x:c r="G553" s="6">
        <x:v>85.0251787959615</x:v>
      </x:c>
      <x:c r="H553" t="s">
        <x:v>97</x:v>
      </x:c>
      <x:c r="I553" s="6">
        <x:v>27.638785454580102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22.355</x:v>
      </x:c>
      <x:c r="S553" s="8">
        <x:v>84076.1451267541</x:v>
      </x:c>
      <x:c r="T553" s="12">
        <x:v>359633.4115337966</x:v>
      </x:c>
      <x:c r="U553" s="12">
        <x:v>28</x:v>
      </x:c>
      <x:c r="V553" s="12">
        <x:v>54</x:v>
      </x:c>
      <x:c r="W553" s="12">
        <x:f>NA()</x:f>
      </x:c>
    </x:row>
    <x:row r="554">
      <x:c r="A554">
        <x:v>209993</x:v>
      </x:c>
      <x:c r="B554" s="1">
        <x:v>44777.73200816895</x:v>
      </x:c>
      <x:c r="C554" s="6">
        <x:v>9.194791506666666</x:v>
      </x:c>
      <x:c r="D554" s="14" t="s">
        <x:v>94</x:v>
      </x:c>
      <x:c r="E554" s="15">
        <x:v>44771.467691879785</x:v>
      </x:c>
      <x:c r="F554" t="s">
        <x:v>99</x:v>
      </x:c>
      <x:c r="G554" s="6">
        <x:v>85.04924736574603</x:v>
      </x:c>
      <x:c r="H554" t="s">
        <x:v>97</x:v>
      </x:c>
      <x:c r="I554" s="6">
        <x:v>27.645051142287684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22.351</x:v>
      </x:c>
      <x:c r="S554" s="8">
        <x:v>84075.08907403814</x:v>
      </x:c>
      <x:c r="T554" s="12">
        <x:v>359636.77594869945</x:v>
      </x:c>
      <x:c r="U554" s="12">
        <x:v>28</x:v>
      </x:c>
      <x:c r="V554" s="12">
        <x:v>54</x:v>
      </x:c>
      <x:c r="W554" s="12">
        <x:f>NA()</x:f>
      </x:c>
    </x:row>
    <x:row r="555">
      <x:c r="A555">
        <x:v>210000</x:v>
      </x:c>
      <x:c r="B555" s="1">
        <x:v>44777.73201990228</x:v>
      </x:c>
      <x:c r="C555" s="6">
        <x:v>9.211687508333334</x:v>
      </x:c>
      <x:c r="D555" s="14" t="s">
        <x:v>94</x:v>
      </x:c>
      <x:c r="E555" s="15">
        <x:v>44771.467691879785</x:v>
      </x:c>
      <x:c r="F555" t="s">
        <x:v>99</x:v>
      </x:c>
      <x:c r="G555" s="6">
        <x:v>85.02390158788567</x:v>
      </x:c>
      <x:c r="H555" t="s">
        <x:v>97</x:v>
      </x:c>
      <x:c r="I555" s="6">
        <x:v>27.631465459237006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22.355999999999998</x:v>
      </x:c>
      <x:c r="S555" s="8">
        <x:v>84072.69402050311</x:v>
      </x:c>
      <x:c r="T555" s="12">
        <x:v>359630.2468948792</x:v>
      </x:c>
      <x:c r="U555" s="12">
        <x:v>28</x:v>
      </x:c>
      <x:c r="V555" s="12">
        <x:v>54</x:v>
      </x:c>
      <x:c r="W555" s="12">
        <x:f>NA()</x:f>
      </x:c>
    </x:row>
    <x:row r="556">
      <x:c r="A556">
        <x:v>210008</x:v>
      </x:c>
      <x:c r="B556" s="1">
        <x:v>44777.732031616906</x:v>
      </x:c>
      <x:c r="C556" s="6">
        <x:v>9.228556566666667</x:v>
      </x:c>
      <x:c r="D556" s="14" t="s">
        <x:v>94</x:v>
      </x:c>
      <x:c r="E556" s="15">
        <x:v>44771.467691879785</x:v>
      </x:c>
      <x:c r="F556" t="s">
        <x:v>99</x:v>
      </x:c>
      <x:c r="G556" s="6">
        <x:v>85.07230543868116</x:v>
      </x:c>
      <x:c r="H556" t="s">
        <x:v>97</x:v>
      </x:c>
      <x:c r="I556" s="6">
        <x:v>27.634809158832923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22.349</x:v>
      </x:c>
      <x:c r="S556" s="8">
        <x:v>84067.73133042027</x:v>
      </x:c>
      <x:c r="T556" s="12">
        <x:v>359631.4266371628</x:v>
      </x:c>
      <x:c r="U556" s="12">
        <x:v>28</x:v>
      </x:c>
      <x:c r="V556" s="12">
        <x:v>54</x:v>
      </x:c>
      <x:c r="W556" s="12">
        <x:f>NA()</x:f>
      </x:c>
    </x:row>
    <x:row r="557">
      <x:c r="A557">
        <x:v>210015</x:v>
      </x:c>
      <x:c r="B557" s="1">
        <x:v>44777.73204333183</x:v>
      </x:c>
      <x:c r="C557" s="6">
        <x:v>9.24542606</x:v>
      </x:c>
      <x:c r="D557" s="14" t="s">
        <x:v>94</x:v>
      </x:c>
      <x:c r="E557" s="15">
        <x:v>44771.467691879785</x:v>
      </x:c>
      <x:c r="F557" t="s">
        <x:v>99</x:v>
      </x:c>
      <x:c r="G557" s="6">
        <x:v>85.09184498390206</x:v>
      </x:c>
      <x:c r="H557" t="s">
        <x:v>97</x:v>
      </x:c>
      <x:c r="I557" s="6">
        <x:v>27.628844724045393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22.346999999999998</x:v>
      </x:c>
      <x:c r="S557" s="8">
        <x:v>84058.2940027724</x:v>
      </x:c>
      <x:c r="T557" s="12">
        <x:v>359624.8201676174</x:v>
      </x:c>
      <x:c r="U557" s="12">
        <x:v>28</x:v>
      </x:c>
      <x:c r="V557" s="12">
        <x:v>54</x:v>
      </x:c>
      <x:c r="W557" s="12">
        <x:f>NA()</x:f>
      </x:c>
    </x:row>
    <x:row r="558">
      <x:c r="A558">
        <x:v>210018</x:v>
      </x:c>
      <x:c r="B558" s="1">
        <x:v>44777.732054469285</x:v>
      </x:c>
      <x:c r="C558" s="6">
        <x:v>9.261464001666667</x:v>
      </x:c>
      <x:c r="D558" s="14" t="s">
        <x:v>94</x:v>
      </x:c>
      <x:c r="E558" s="15">
        <x:v>44771.467691879785</x:v>
      </x:c>
      <x:c r="F558" t="s">
        <x:v>99</x:v>
      </x:c>
      <x:c r="G558" s="6">
        <x:v>85.06130868109287</x:v>
      </x:c>
      <x:c r="H558" t="s">
        <x:v>97</x:v>
      </x:c>
      <x:c r="I558" s="6">
        <x:v>27.630411140235992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22.351</x:v>
      </x:c>
      <x:c r="S558" s="8">
        <x:v>84057.66289581393</x:v>
      </x:c>
      <x:c r="T558" s="12">
        <x:v>359620.06808752066</x:v>
      </x:c>
      <x:c r="U558" s="12">
        <x:v>28</x:v>
      </x:c>
      <x:c r="V558" s="12">
        <x:v>54</x:v>
      </x:c>
      <x:c r="W558" s="12">
        <x:f>NA()</x:f>
      </x:c>
    </x:row>
    <x:row r="559">
      <x:c r="A559">
        <x:v>210026</x:v>
      </x:c>
      <x:c r="B559" s="1">
        <x:v>44777.73206622128</x:v>
      </x:c>
      <x:c r="C559" s="6">
        <x:v>9.278386863333333</x:v>
      </x:c>
      <x:c r="D559" s="14" t="s">
        <x:v>94</x:v>
      </x:c>
      <x:c r="E559" s="15">
        <x:v>44771.467691879785</x:v>
      </x:c>
      <x:c r="F559" t="s">
        <x:v>99</x:v>
      </x:c>
      <x:c r="G559" s="6">
        <x:v>85.081826292337</x:v>
      </x:c>
      <x:c r="H559" t="s">
        <x:v>97</x:v>
      </x:c>
      <x:c r="I559" s="6">
        <x:v>27.632128174207537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22.348</x:v>
      </x:c>
      <x:c r="S559" s="8">
        <x:v>84057.85675704597</x:v>
      </x:c>
      <x:c r="T559" s="12">
        <x:v>359622.41064131004</x:v>
      </x:c>
      <x:c r="U559" s="12">
        <x:v>28</x:v>
      </x:c>
      <x:c r="V559" s="12">
        <x:v>54</x:v>
      </x:c>
      <x:c r="W559" s="12">
        <x:f>NA()</x:f>
      </x:c>
    </x:row>
    <x:row r="560">
      <x:c r="A560">
        <x:v>210033</x:v>
      </x:c>
      <x:c r="B560" s="1">
        <x:v>44777.732077937784</x:v>
      </x:c>
      <x:c r="C560" s="6">
        <x:v>9.295258636666667</x:v>
      </x:c>
      <x:c r="D560" s="14" t="s">
        <x:v>94</x:v>
      </x:c>
      <x:c r="E560" s="15">
        <x:v>44771.467691879785</x:v>
      </x:c>
      <x:c r="F560" t="s">
        <x:v>99</x:v>
      </x:c>
      <x:c r="G560" s="6">
        <x:v>85.07620277085469</x:v>
      </x:c>
      <x:c r="H560" t="s">
        <x:v>97</x:v>
      </x:c>
      <x:c r="I560" s="6">
        <x:v>27.630079782903977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22.349</x:v>
      </x:c>
      <x:c r="S560" s="8">
        <x:v>84055.12679172045</x:v>
      </x:c>
      <x:c r="T560" s="12">
        <x:v>359625.86159167864</x:v>
      </x:c>
      <x:c r="U560" s="12">
        <x:v>28</x:v>
      </x:c>
      <x:c r="V560" s="12">
        <x:v>54</x:v>
      </x:c>
      <x:c r="W560" s="12">
        <x:f>NA()</x:f>
      </x:c>
    </x:row>
    <x:row r="561">
      <x:c r="A561">
        <x:v>210039</x:v>
      </x:c>
      <x:c r="B561" s="1">
        <x:v>44777.73208966214</x:v>
      </x:c>
      <x:c r="C561" s="6">
        <x:v>9.312141701666667</x:v>
      </x:c>
      <x:c r="D561" s="14" t="s">
        <x:v>94</x:v>
      </x:c>
      <x:c r="E561" s="15">
        <x:v>44771.467691879785</x:v>
      </x:c>
      <x:c r="F561" t="s">
        <x:v>99</x:v>
      </x:c>
      <x:c r="G561" s="6">
        <x:v>85.05596004196154</x:v>
      </x:c>
      <x:c r="H561" t="s">
        <x:v>97</x:v>
      </x:c>
      <x:c r="I561" s="6">
        <x:v>27.628031392850062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22.352</x:v>
      </x:c>
      <x:c r="S561" s="8">
        <x:v>84059.90120908729</x:v>
      </x:c>
      <x:c r="T561" s="12">
        <x:v>359632.5228118757</x:v>
      </x:c>
      <x:c r="U561" s="12">
        <x:v>28</x:v>
      </x:c>
      <x:c r="V561" s="12">
        <x:v>54</x:v>
      </x:c>
      <x:c r="W561" s="12">
        <x:f>NA()</x:f>
      </x:c>
    </x:row>
    <x:row r="562">
      <x:c r="A562">
        <x:v>210041</x:v>
      </x:c>
      <x:c r="B562" s="1">
        <x:v>44777.73210081961</x:v>
      </x:c>
      <x:c r="C562" s="6">
        <x:v>9.328208461666666</x:v>
      </x:c>
      <x:c r="D562" s="14" t="s">
        <x:v>94</x:v>
      </x:c>
      <x:c r="E562" s="15">
        <x:v>44771.467691879785</x:v>
      </x:c>
      <x:c r="F562" t="s">
        <x:v>99</x:v>
      </x:c>
      <x:c r="G562" s="6">
        <x:v>85.05035118598462</x:v>
      </x:c>
      <x:c r="H562" t="s">
        <x:v>97</x:v>
      </x:c>
      <x:c r="I562" s="6">
        <x:v>27.634839282267876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22.352</x:v>
      </x:c>
      <x:c r="S562" s="8">
        <x:v>84060.17834615045</x:v>
      </x:c>
      <x:c r="T562" s="12">
        <x:v>359617.8674125912</x:v>
      </x:c>
      <x:c r="U562" s="12">
        <x:v>28</x:v>
      </x:c>
      <x:c r="V562" s="12">
        <x:v>54</x:v>
      </x:c>
      <x:c r="W562" s="12">
        <x:f>NA()</x:f>
      </x:c>
    </x:row>
    <x:row r="563">
      <x:c r="A563">
        <x:v>210049</x:v>
      </x:c>
      <x:c r="B563" s="1">
        <x:v>44777.732112562364</x:v>
      </x:c>
      <x:c r="C563" s="6">
        <x:v>9.345118028333333</x:v>
      </x:c>
      <x:c r="D563" s="14" t="s">
        <x:v>94</x:v>
      </x:c>
      <x:c r="E563" s="15">
        <x:v>44771.467691879785</x:v>
      </x:c>
      <x:c r="F563" t="s">
        <x:v>99</x:v>
      </x:c>
      <x:c r="G563" s="6">
        <x:v>85.09333476668183</x:v>
      </x:c>
      <x:c r="H563" t="s">
        <x:v>97</x:v>
      </x:c>
      <x:c r="I563" s="6">
        <x:v>27.6270373216571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22.346999999999998</x:v>
      </x:c>
      <x:c r="S563" s="8">
        <x:v>84056.56772260253</x:v>
      </x:c>
      <x:c r="T563" s="12">
        <x:v>359614.82565739454</x:v>
      </x:c>
      <x:c r="U563" s="12">
        <x:v>28</x:v>
      </x:c>
      <x:c r="V563" s="12">
        <x:v>54</x:v>
      </x:c>
      <x:c r="W563" s="12">
        <x:f>NA()</x:f>
      </x:c>
    </x:row>
    <x:row r="564">
      <x:c r="A564">
        <x:v>210057</x:v>
      </x:c>
      <x:c r="B564" s="1">
        <x:v>44777.732124315684</x:v>
      </x:c>
      <x:c r="C564" s="6">
        <x:v>9.36204281</x:v>
      </x:c>
      <x:c r="D564" s="14" t="s">
        <x:v>94</x:v>
      </x:c>
      <x:c r="E564" s="15">
        <x:v>44771.467691879785</x:v>
      </x:c>
      <x:c r="F564" t="s">
        <x:v>99</x:v>
      </x:c>
      <x:c r="G564" s="6">
        <x:v>85.079306637285</x:v>
      </x:c>
      <x:c r="H564" t="s">
        <x:v>97</x:v>
      </x:c>
      <x:c r="I564" s="6">
        <x:v>27.6085717496926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22.351</x:v>
      </x:c>
      <x:c r="S564" s="8">
        <x:v>84057.94309208689</x:v>
      </x:c>
      <x:c r="T564" s="12">
        <x:v>359627.80385113525</x:v>
      </x:c>
      <x:c r="U564" s="12">
        <x:v>28</x:v>
      </x:c>
      <x:c r="V564" s="12">
        <x:v>54</x:v>
      </x:c>
      <x:c r="W564" s="12">
        <x:f>NA()</x:f>
      </x:c>
    </x:row>
    <x:row r="565">
      <x:c r="A565">
        <x:v>210059</x:v>
      </x:c>
      <x:c r="B565" s="1">
        <x:v>44777.73213548845</x:v>
      </x:c>
      <x:c r="C565" s="6">
        <x:v>9.378131578333333</x:v>
      </x:c>
      <x:c r="D565" s="14" t="s">
        <x:v>94</x:v>
      </x:c>
      <x:c r="E565" s="15">
        <x:v>44771.467691879785</x:v>
      </x:c>
      <x:c r="F565" t="s">
        <x:v>99</x:v>
      </x:c>
      <x:c r="G565" s="6">
        <x:v>85.066633034044</x:v>
      </x:c>
      <x:c r="H565" t="s">
        <x:v>97</x:v>
      </x:c>
      <x:c r="I565" s="6">
        <x:v>27.632821012726254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22.349999999999998</x:v>
      </x:c>
      <x:c r="S565" s="8">
        <x:v>84053.16463944953</x:v>
      </x:c>
      <x:c r="T565" s="12">
        <x:v>359624.8435631262</x:v>
      </x:c>
      <x:c r="U565" s="12">
        <x:v>28</x:v>
      </x:c>
      <x:c r="V565" s="12">
        <x:v>54</x:v>
      </x:c>
      <x:c r="W565" s="12">
        <x:f>NA()</x:f>
      </x:c>
    </x:row>
    <x:row r="566">
      <x:c r="A566">
        <x:v>210067</x:v>
      </x:c>
      <x:c r="B566" s="1">
        <x:v>44777.732147262395</x:v>
      </x:c>
      <x:c r="C566" s="6">
        <x:v>9.395086083333334</x:v>
      </x:c>
      <x:c r="D566" s="14" t="s">
        <x:v>94</x:v>
      </x:c>
      <x:c r="E566" s="15">
        <x:v>44771.467691879785</x:v>
      </x:c>
      <x:c r="F566" t="s">
        <x:v>99</x:v>
      </x:c>
      <x:c r="G566" s="6">
        <x:v>85.06446097204274</x:v>
      </x:c>
      <x:c r="H566" t="s">
        <x:v>97</x:v>
      </x:c>
      <x:c r="I566" s="6">
        <x:v>27.62658547121191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22.351</x:v>
      </x:c>
      <x:c r="S566" s="8">
        <x:v>84060.51779048574</x:v>
      </x:c>
      <x:c r="T566" s="12">
        <x:v>359616.6407385882</x:v>
      </x:c>
      <x:c r="U566" s="12">
        <x:v>28</x:v>
      </x:c>
      <x:c r="V566" s="12">
        <x:v>54</x:v>
      </x:c>
      <x:c r="W566" s="12">
        <x:f>NA()</x:f>
      </x:c>
    </x:row>
    <x:row r="567">
      <x:c r="A567">
        <x:v>210076</x:v>
      </x:c>
      <x:c r="B567" s="1">
        <x:v>44777.732159037805</x:v>
      </x:c>
      <x:c r="C567" s="6">
        <x:v>9.412042663333333</x:v>
      </x:c>
      <x:c r="D567" s="14" t="s">
        <x:v>94</x:v>
      </x:c>
      <x:c r="E567" s="15">
        <x:v>44771.467691879785</x:v>
      </x:c>
      <x:c r="F567" t="s">
        <x:v>99</x:v>
      </x:c>
      <x:c r="G567" s="6">
        <x:v>85.07435311381687</x:v>
      </x:c>
      <x:c r="H567" t="s">
        <x:v>97</x:v>
      </x:c>
      <x:c r="I567" s="6">
        <x:v>27.623452643133078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22.349999999999998</x:v>
      </x:c>
      <x:c r="S567" s="8">
        <x:v>84061.10155396811</x:v>
      </x:c>
      <x:c r="T567" s="12">
        <x:v>359618.0079255695</x:v>
      </x:c>
      <x:c r="U567" s="12">
        <x:v>28</x:v>
      </x:c>
      <x:c r="V567" s="12">
        <x:v>54</x:v>
      </x:c>
      <x:c r="W567" s="12">
        <x:f>NA()</x:f>
      </x:c>
    </x:row>
    <x:row r="568">
      <x:c r="A568">
        <x:v>210077</x:v>
      </x:c>
      <x:c r="B568" s="1">
        <x:v>44777.73217022034</x:v>
      </x:c>
      <x:c r="C568" s="6">
        <x:v>9.428145518333332</x:v>
      </x:c>
      <x:c r="D568" s="14" t="s">
        <x:v>94</x:v>
      </x:c>
      <x:c r="E568" s="15">
        <x:v>44771.467691879785</x:v>
      </x:c>
      <x:c r="F568" t="s">
        <x:v>99</x:v>
      </x:c>
      <x:c r="G568" s="6">
        <x:v>85.06722923694275</x:v>
      </x:c>
      <x:c r="H568" t="s">
        <x:v>97</x:v>
      </x:c>
      <x:c r="I568" s="6">
        <x:v>27.6143554089399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22.352</x:v>
      </x:c>
      <x:c r="S568" s="8">
        <x:v>84072.28994204958</x:v>
      </x:c>
      <x:c r="T568" s="12">
        <x:v>359614.73317734775</x:v>
      </x:c>
      <x:c r="U568" s="12">
        <x:v>28</x:v>
      </x:c>
      <x:c r="V568" s="12">
        <x:v>54</x:v>
      </x:c>
      <x:c r="W568" s="12">
        <x:f>NA()</x:f>
      </x:c>
    </x:row>
    <x:row r="569">
      <x:c r="A569">
        <x:v>210085</x:v>
      </x:c>
      <x:c r="B569" s="1">
        <x:v>44777.7321819804</x:v>
      </x:c>
      <x:c r="C569" s="6">
        <x:v>9.445079998333334</x:v>
      </x:c>
      <x:c r="D569" s="14" t="s">
        <x:v>94</x:v>
      </x:c>
      <x:c r="E569" s="15">
        <x:v>44771.467691879785</x:v>
      </x:c>
      <x:c r="F569" t="s">
        <x:v>99</x:v>
      </x:c>
      <x:c r="G569" s="6">
        <x:v>85.06068910104695</x:v>
      </x:c>
      <x:c r="H569" t="s">
        <x:v>97</x:v>
      </x:c>
      <x:c r="I569" s="6">
        <x:v>27.613421588283018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22.352999999999998</x:v>
      </x:c>
      <x:c r="S569" s="8">
        <x:v>84069.38816979715</x:v>
      </x:c>
      <x:c r="T569" s="12">
        <x:v>359608.47165033146</x:v>
      </x:c>
      <x:c r="U569" s="12">
        <x:v>28</x:v>
      </x:c>
      <x:c r="V569" s="12">
        <x:v>54</x:v>
      </x:c>
      <x:c r="W569" s="12">
        <x:f>NA()</x:f>
      </x:c>
    </x:row>
    <x:row r="570">
      <x:c r="A570">
        <x:v>210094</x:v>
      </x:c>
      <x:c r="B570" s="1">
        <x:v>44777.73219373934</x:v>
      </x:c>
      <x:c r="C570" s="6">
        <x:v>9.462012883333333</x:v>
      </x:c>
      <x:c r="D570" s="14" t="s">
        <x:v>94</x:v>
      </x:c>
      <x:c r="E570" s="15">
        <x:v>44771.467691879785</x:v>
      </x:c>
      <x:c r="F570" t="s">
        <x:v>99</x:v>
      </x:c>
      <x:c r="G570" s="6">
        <x:v>85.01339619910556</x:v>
      </x:c>
      <x:c r="H570" t="s">
        <x:v>97</x:v>
      </x:c>
      <x:c r="I570" s="6">
        <x:v>27.635351380703014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22.357</x:v>
      </x:c>
      <x:c r="S570" s="8">
        <x:v>84072.60633241998</x:v>
      </x:c>
      <x:c r="T570" s="12">
        <x:v>359629.8811792875</x:v>
      </x:c>
      <x:c r="U570" s="12">
        <x:v>28</x:v>
      </x:c>
      <x:c r="V570" s="12">
        <x:v>54</x:v>
      </x:c>
      <x:c r="W570" s="12">
        <x:f>NA()</x:f>
      </x:c>
    </x:row>
    <x:row r="571">
      <x:c r="A571">
        <x:v>210096</x:v>
      </x:c>
      <x:c r="B571" s="1">
        <x:v>44777.73220492429</x:v>
      </x:c>
      <x:c r="C571" s="6">
        <x:v>9.478119198333333</x:v>
      </x:c>
      <x:c r="D571" s="14" t="s">
        <x:v>94</x:v>
      </x:c>
      <x:c r="E571" s="15">
        <x:v>44771.467691879785</x:v>
      </x:c>
      <x:c r="F571" t="s">
        <x:v>99</x:v>
      </x:c>
      <x:c r="G571" s="6">
        <x:v>85.02765973620357</x:v>
      </x:c>
      <x:c r="H571" t="s">
        <x:v>97</x:v>
      </x:c>
      <x:c r="I571" s="6">
        <x:v>27.635773108884678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22.355</x:v>
      </x:c>
      <x:c r="S571" s="8">
        <x:v>84073.09862053962</x:v>
      </x:c>
      <x:c r="T571" s="12">
        <x:v>359606.18845451256</x:v>
      </x:c>
      <x:c r="U571" s="12">
        <x:v>28</x:v>
      </x:c>
      <x:c r="V571" s="12">
        <x:v>54</x:v>
      </x:c>
      <x:c r="W571" s="12">
        <x:f>NA()</x:f>
      </x:c>
    </x:row>
    <x:row r="572">
      <x:c r="A572">
        <x:v>210101</x:v>
      </x:c>
      <x:c r="B572" s="1">
        <x:v>44777.73221667293</x:v>
      </x:c>
      <x:c r="C572" s="6">
        <x:v>9.495037231666666</x:v>
      </x:c>
      <x:c r="D572" s="14" t="s">
        <x:v>94</x:v>
      </x:c>
      <x:c r="E572" s="15">
        <x:v>44771.467691879785</x:v>
      </x:c>
      <x:c r="F572" t="s">
        <x:v>99</x:v>
      </x:c>
      <x:c r="G572" s="6">
        <x:v>85.03459414856889</x:v>
      </x:c>
      <x:c r="H572" t="s">
        <x:v>97</x:v>
      </x:c>
      <x:c r="I572" s="6">
        <x:v>27.63622496056678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22.354</x:v>
      </x:c>
      <x:c r="S572" s="8">
        <x:v>84066.78281715397</x:v>
      </x:c>
      <x:c r="T572" s="12">
        <x:v>359614.97103624686</x:v>
      </x:c>
      <x:c r="U572" s="12">
        <x:v>28</x:v>
      </x:c>
      <x:c r="V572" s="12">
        <x:v>54</x:v>
      </x:c>
      <x:c r="W572" s="12">
        <x:f>NA()</x:f>
      </x:c>
    </x:row>
    <x:row r="573">
      <x:c r="A573">
        <x:v>210110</x:v>
      </x:c>
      <x:c r="B573" s="1">
        <x:v>44777.732228387074</x:v>
      </x:c>
      <x:c r="C573" s="6">
        <x:v>9.511905618333333</x:v>
      </x:c>
      <x:c r="D573" s="14" t="s">
        <x:v>94</x:v>
      </x:c>
      <x:c r="E573" s="15">
        <x:v>44771.467691879785</x:v>
      </x:c>
      <x:c r="F573" t="s">
        <x:v>99</x:v>
      </x:c>
      <x:c r="G573" s="6">
        <x:v>85.02251226698534</x:v>
      </x:c>
      <x:c r="H573" t="s">
        <x:v>97</x:v>
      </x:c>
      <x:c r="I573" s="6">
        <x:v>27.63315237032839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22.355999999999998</x:v>
      </x:c>
      <x:c r="S573" s="8">
        <x:v>84062.50089394675</x:v>
      </x:c>
      <x:c r="T573" s="12">
        <x:v>359612.30103415204</x:v>
      </x:c>
      <x:c r="U573" s="12">
        <x:v>28</x:v>
      </x:c>
      <x:c r="V573" s="12">
        <x:v>54</x:v>
      </x:c>
      <x:c r="W573" s="12">
        <x:f>NA()</x:f>
      </x:c>
    </x:row>
    <x:row r="574">
      <x:c r="A574">
        <x:v>210118</x:v>
      </x:c>
      <x:c r="B574" s="1">
        <x:v>44777.73224014049</x:v>
      </x:c>
      <x:c r="C574" s="6">
        <x:v>9.528830526666667</x:v>
      </x:c>
      <x:c r="D574" s="14" t="s">
        <x:v>94</x:v>
      </x:c>
      <x:c r="E574" s="15">
        <x:v>44771.467691879785</x:v>
      </x:c>
      <x:c r="F574" t="s">
        <x:v>99</x:v>
      </x:c>
      <x:c r="G574" s="6">
        <x:v>85.06385318405651</x:v>
      </x:c>
      <x:c r="H574" t="s">
        <x:v>97</x:v>
      </x:c>
      <x:c r="I574" s="6">
        <x:v>27.618452173604055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22.352</x:v>
      </x:c>
      <x:c r="S574" s="8">
        <x:v>84064.95827071018</x:v>
      </x:c>
      <x:c r="T574" s="12">
        <x:v>359623.5471102063</x:v>
      </x:c>
      <x:c r="U574" s="12">
        <x:v>28</x:v>
      </x:c>
      <x:c r="V574" s="12">
        <x:v>54</x:v>
      </x:c>
      <x:c r="W574" s="12">
        <x:f>NA()</x:f>
      </x:c>
    </x:row>
    <x:row r="575">
      <x:c r="A575">
        <x:v>210119</x:v>
      </x:c>
      <x:c r="B575" s="1">
        <x:v>44777.73225127865</x:v>
      </x:c>
      <x:c r="C575" s="6">
        <x:v>9.544869475</x:v>
      </x:c>
      <x:c r="D575" s="14" t="s">
        <x:v>94</x:v>
      </x:c>
      <x:c r="E575" s="15">
        <x:v>44771.467691879785</x:v>
      </x:c>
      <x:c r="F575" t="s">
        <x:v>99</x:v>
      </x:c>
      <x:c r="G575" s="6">
        <x:v>85.02562535637867</x:v>
      </x:c>
      <x:c r="H575" t="s">
        <x:v>97</x:v>
      </x:c>
      <x:c r="I575" s="6">
        <x:v>27.63824323215522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22.355</x:v>
      </x:c>
      <x:c r="S575" s="8">
        <x:v>84064.97448690674</x:v>
      </x:c>
      <x:c r="T575" s="12">
        <x:v>359604.49662379496</x:v>
      </x:c>
      <x:c r="U575" s="12">
        <x:v>28</x:v>
      </x:c>
      <x:c r="V575" s="12">
        <x:v>54</x:v>
      </x:c>
      <x:c r="W575" s="12">
        <x:f>NA()</x:f>
      </x:c>
    </x:row>
    <x:row r="576">
      <x:c r="A576">
        <x:v>210126</x:v>
      </x:c>
      <x:c r="B576" s="1">
        <x:v>44777.73226301076</x:v>
      </x:c>
      <x:c r="C576" s="6">
        <x:v>9.56176372</x:v>
      </x:c>
      <x:c r="D576" s="14" t="s">
        <x:v>94</x:v>
      </x:c>
      <x:c r="E576" s="15">
        <x:v>44771.467691879785</x:v>
      </x:c>
      <x:c r="F576" t="s">
        <x:v>99</x:v>
      </x:c>
      <x:c r="G576" s="6">
        <x:v>85.07185844409119</x:v>
      </x:c>
      <x:c r="H576" t="s">
        <x:v>97</x:v>
      </x:c>
      <x:c r="I576" s="6">
        <x:v>27.617608721646775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22.351</x:v>
      </x:c>
      <x:c r="S576" s="8">
        <x:v>84072.45260592827</x:v>
      </x:c>
      <x:c r="T576" s="12">
        <x:v>359615.3047507109</x:v>
      </x:c>
      <x:c r="U576" s="12">
        <x:v>28</x:v>
      </x:c>
      <x:c r="V576" s="12">
        <x:v>54</x:v>
      </x:c>
      <x:c r="W576" s="12">
        <x:f>NA()</x:f>
      </x:c>
    </x:row>
    <x:row r="577">
      <x:c r="A577">
        <x:v>210134</x:v>
      </x:c>
      <x:c r="B577" s="1">
        <x:v>44777.732274748814</x:v>
      </x:c>
      <x:c r="C577" s="6">
        <x:v>9.578666511666666</x:v>
      </x:c>
      <x:c r="D577" s="14" t="s">
        <x:v>94</x:v>
      </x:c>
      <x:c r="E577" s="15">
        <x:v>44771.467691879785</x:v>
      </x:c>
      <x:c r="F577" t="s">
        <x:v>99</x:v>
      </x:c>
      <x:c r="G577" s="6">
        <x:v>85.05945968204996</x:v>
      </x:c>
      <x:c r="H577" t="s">
        <x:v>97</x:v>
      </x:c>
      <x:c r="I577" s="6">
        <x:v>27.623783999810712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22.352</x:v>
      </x:c>
      <x:c r="S577" s="8">
        <x:v>84070.89676972489</x:v>
      </x:c>
      <x:c r="T577" s="12">
        <x:v>359621.0485014644</x:v>
      </x:c>
      <x:c r="U577" s="12">
        <x:v>28</x:v>
      </x:c>
      <x:c r="V577" s="12">
        <x:v>54</x:v>
      </x:c>
      <x:c r="W577" s="12">
        <x:f>NA()</x:f>
      </x:c>
    </x:row>
    <x:row r="578">
      <x:c r="A578">
        <x:v>210141</x:v>
      </x:c>
      <x:c r="B578" s="1">
        <x:v>44777.73228648088</x:v>
      </x:c>
      <x:c r="C578" s="6">
        <x:v>9.595560691666666</x:v>
      </x:c>
      <x:c r="D578" s="14" t="s">
        <x:v>94</x:v>
      </x:c>
      <x:c r="E578" s="15">
        <x:v>44771.467691879785</x:v>
      </x:c>
      <x:c r="F578" t="s">
        <x:v>99</x:v>
      </x:c>
      <x:c r="G578" s="6">
        <x:v>85.03604619961912</x:v>
      </x:c>
      <x:c r="H578" t="s">
        <x:v>97</x:v>
      </x:c>
      <x:c r="I578" s="6">
        <x:v>27.62559140044641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22.355</x:v>
      </x:c>
      <x:c r="S578" s="8">
        <x:v>84067.94106880655</x:v>
      </x:c>
      <x:c r="T578" s="12">
        <x:v>359622.2356608342</x:v>
      </x:c>
      <x:c r="U578" s="12">
        <x:v>28</x:v>
      </x:c>
      <x:c r="V578" s="12">
        <x:v>54</x:v>
      </x:c>
      <x:c r="W578" s="12">
        <x:f>NA()</x:f>
      </x:c>
    </x:row>
    <x:row r="579">
      <x:c r="A579">
        <x:v>210144</x:v>
      </x:c>
      <x:c r="B579" s="1">
        <x:v>44777.73229761025</x:v>
      </x:c>
      <x:c r="C579" s="6">
        <x:v>9.611586986666667</x:v>
      </x:c>
      <x:c r="D579" s="14" t="s">
        <x:v>94</x:v>
      </x:c>
      <x:c r="E579" s="15">
        <x:v>44771.467691879785</x:v>
      </x:c>
      <x:c r="F579" t="s">
        <x:v>99</x:v>
      </x:c>
      <x:c r="G579" s="6">
        <x:v>85.0679875885239</x:v>
      </x:c>
      <x:c r="H579" t="s">
        <x:v>97</x:v>
      </x:c>
      <x:c r="I579" s="6">
        <x:v>27.604565366577845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22.352999999999998</x:v>
      </x:c>
      <x:c r="S579" s="8">
        <x:v>84074.61254854452</x:v>
      </x:c>
      <x:c r="T579" s="12">
        <x:v>359615.22265572054</x:v>
      </x:c>
      <x:c r="U579" s="12">
        <x:v>28</x:v>
      </x:c>
      <x:c r="V579" s="12">
        <x:v>54</x:v>
      </x:c>
      <x:c r="W579" s="12">
        <x:f>NA()</x:f>
      </x:c>
    </x:row>
    <x:row r="580">
      <x:c r="A580">
        <x:v>210151</x:v>
      </x:c>
      <x:c r="B580" s="1">
        <x:v>44777.7323093608</x:v>
      </x:c>
      <x:c r="C580" s="6">
        <x:v>9.628507773333334</x:v>
      </x:c>
      <x:c r="D580" s="14" t="s">
        <x:v>94</x:v>
      </x:c>
      <x:c r="E580" s="15">
        <x:v>44771.467691879785</x:v>
      </x:c>
      <x:c r="F580" t="s">
        <x:v>99</x:v>
      </x:c>
      <x:c r="G580" s="6">
        <x:v>85.0270165064851</x:v>
      </x:c>
      <x:c r="H580" t="s">
        <x:v>97</x:v>
      </x:c>
      <x:c r="I580" s="6">
        <x:v>27.618813653079087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22.357</x:v>
      </x:c>
      <x:c r="S580" s="8">
        <x:v>84069.71923370457</x:v>
      </x:c>
      <x:c r="T580" s="12">
        <x:v>359606.3267109228</x:v>
      </x:c>
      <x:c r="U580" s="12">
        <x:v>28</x:v>
      </x:c>
      <x:c r="V580" s="12">
        <x:v>54</x:v>
      </x:c>
      <x:c r="W580" s="12">
        <x:f>NA()</x:f>
      </x:c>
    </x:row>
    <x:row r="581">
      <x:c r="A581">
        <x:v>210160</x:v>
      </x:c>
      <x:c r="B581" s="1">
        <x:v>44777.73232110307</x:v>
      </x:c>
      <x:c r="C581" s="6">
        <x:v>9.645416638333334</x:v>
      </x:c>
      <x:c r="D581" s="14" t="s">
        <x:v>94</x:v>
      </x:c>
      <x:c r="E581" s="15">
        <x:v>44771.467691879785</x:v>
      </x:c>
      <x:c r="F581" t="s">
        <x:v>99</x:v>
      </x:c>
      <x:c r="G581" s="6">
        <x:v>85.0110420564855</x:v>
      </x:c>
      <x:c r="H581" t="s">
        <x:v>97</x:v>
      </x:c>
      <x:c r="I581" s="6">
        <x:v>27.620470434505478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22.358999999999998</x:v>
      </x:c>
      <x:c r="S581" s="8">
        <x:v>84067.43802744144</x:v>
      </x:c>
      <x:c r="T581" s="12">
        <x:v>359614.5680419904</x:v>
      </x:c>
      <x:c r="U581" s="12">
        <x:v>28</x:v>
      </x:c>
      <x:c r="V581" s="12">
        <x:v>54</x:v>
      </x:c>
      <x:c r="W581" s="12">
        <x:f>NA()</x:f>
      </x:c>
    </x:row>
    <x:row r="582">
      <x:c r="A582">
        <x:v>210163</x:v>
      </x:c>
      <x:c r="B582" s="1">
        <x:v>44777.73233229206</x:v>
      </x:c>
      <x:c r="C582" s="6">
        <x:v>9.661528783333333</x:v>
      </x:c>
      <x:c r="D582" s="14" t="s">
        <x:v>94</x:v>
      </x:c>
      <x:c r="E582" s="15">
        <x:v>44771.467691879785</x:v>
      </x:c>
      <x:c r="F582" t="s">
        <x:v>99</x:v>
      </x:c>
      <x:c r="G582" s="6">
        <x:v>85.02707731936738</x:v>
      </x:c>
      <x:c r="H582" t="s">
        <x:v>97</x:v>
      </x:c>
      <x:c r="I582" s="6">
        <x:v>27.627609665641103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22.355999999999998</x:v>
      </x:c>
      <x:c r="S582" s="8">
        <x:v>84064.38309803989</x:v>
      </x:c>
      <x:c r="T582" s="12">
        <x:v>359595.31978428585</x:v>
      </x:c>
      <x:c r="U582" s="12">
        <x:v>28</x:v>
      </x:c>
      <x:c r="V582" s="12">
        <x:v>54</x:v>
      </x:c>
      <x:c r="W582" s="12">
        <x:f>NA()</x:f>
      </x:c>
    </x:row>
    <x:row r="583">
      <x:c r="A583">
        <x:v>210169</x:v>
      </x:c>
      <x:c r="B583" s="1">
        <x:v>44777.732343999814</x:v>
      </x:c>
      <x:c r="C583" s="6">
        <x:v>9.67838796</x:v>
      </x:c>
      <x:c r="D583" s="14" t="s">
        <x:v>94</x:v>
      </x:c>
      <x:c r="E583" s="15">
        <x:v>44771.467691879785</x:v>
      </x:c>
      <x:c r="F583" t="s">
        <x:v>99</x:v>
      </x:c>
      <x:c r="G583" s="6">
        <x:v>85.04768347746656</x:v>
      </x:c>
      <x:c r="H583" t="s">
        <x:v>97</x:v>
      </x:c>
      <x:c r="I583" s="6">
        <x:v>27.629206204640013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22.352999999999998</x:v>
      </x:c>
      <x:c r="S583" s="8">
        <x:v>84059.3984993336</x:v>
      </x:c>
      <x:c r="T583" s="12">
        <x:v>359604.83076464385</x:v>
      </x:c>
      <x:c r="U583" s="12">
        <x:v>28</x:v>
      </x:c>
      <x:c r="V583" s="12">
        <x:v>54</x:v>
      </x:c>
      <x:c r="W583" s="12">
        <x:f>NA()</x:f>
      </x:c>
    </x:row>
    <x:row r="584">
      <x:c r="A584">
        <x:v>210176</x:v>
      </x:c>
      <x:c r="B584" s="1">
        <x:v>44777.732355721935</x:v>
      </x:c>
      <x:c r="C584" s="6">
        <x:v>9.695267816666666</x:v>
      </x:c>
      <x:c r="D584" s="14" t="s">
        <x:v>94</x:v>
      </x:c>
      <x:c r="E584" s="15">
        <x:v>44771.467691879785</x:v>
      </x:c>
      <x:c r="F584" t="s">
        <x:v>99</x:v>
      </x:c>
      <x:c r="G584" s="6">
        <x:v>85.04072305160575</x:v>
      </x:c>
      <x:c r="H584" t="s">
        <x:v>97</x:v>
      </x:c>
      <x:c r="I584" s="6">
        <x:v>27.628784477283716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22.354</x:v>
      </x:c>
      <x:c r="S584" s="8">
        <x:v>84055.82731572405</x:v>
      </x:c>
      <x:c r="T584" s="12">
        <x:v>359605.3061714044</x:v>
      </x:c>
      <x:c r="U584" s="12">
        <x:v>28</x:v>
      </x:c>
      <x:c r="V584" s="12">
        <x:v>54</x:v>
      </x:c>
      <x:c r="W584" s="12">
        <x:f>NA()</x:f>
      </x:c>
    </x:row>
    <x:row r="585">
      <x:c r="A585">
        <x:v>210184</x:v>
      </x:c>
      <x:c r="B585" s="1">
        <x:v>44777.73236746249</x:v>
      </x:c>
      <x:c r="C585" s="6">
        <x:v>9.71217421</x:v>
      </x:c>
      <x:c r="D585" s="14" t="s">
        <x:v>94</x:v>
      </x:c>
      <x:c r="E585" s="15">
        <x:v>44771.467691879785</x:v>
      </x:c>
      <x:c r="F585" t="s">
        <x:v>99</x:v>
      </x:c>
      <x:c r="G585" s="6">
        <x:v>85.04789504290324</x:v>
      </x:c>
      <x:c r="H585" t="s">
        <x:v>97</x:v>
      </x:c>
      <x:c r="I585" s="6">
        <x:v>27.620078831548653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22.354</x:v>
      </x:c>
      <x:c r="S585" s="8">
        <x:v>84052.92348869858</x:v>
      </x:c>
      <x:c r="T585" s="12">
        <x:v>359604.9319268467</x:v>
      </x:c>
      <x:c r="U585" s="12">
        <x:v>28</x:v>
      </x:c>
      <x:c r="V585" s="12">
        <x:v>54</x:v>
      </x:c>
      <x:c r="W585" s="12">
        <x:f>NA()</x:f>
      </x:c>
    </x:row>
    <x:row r="586">
      <x:c r="A586">
        <x:v>210185</x:v>
      </x:c>
      <x:c r="B586" s="1">
        <x:v>44777.732378675544</x:v>
      </x:c>
      <x:c r="C586" s="6">
        <x:v>9.728321008333333</x:v>
      </x:c>
      <x:c r="D586" s="14" t="s">
        <x:v>94</x:v>
      </x:c>
      <x:c r="E586" s="15">
        <x:v>44771.467691879785</x:v>
      </x:c>
      <x:c r="F586" t="s">
        <x:v>99</x:v>
      </x:c>
      <x:c r="G586" s="6">
        <x:v>85.07368407190947</x:v>
      </x:c>
      <x:c r="H586" t="s">
        <x:v>97</x:v>
      </x:c>
      <x:c r="I586" s="6">
        <x:v>27.606523372765423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22.352</x:v>
      </x:c>
      <x:c r="S586" s="8">
        <x:v>84052.27865493433</x:v>
      </x:c>
      <x:c r="T586" s="12">
        <x:v>359601.7336008668</x:v>
      </x:c>
      <x:c r="U586" s="12">
        <x:v>28</x:v>
      </x:c>
      <x:c r="V586" s="12">
        <x:v>54</x:v>
      </x:c>
      <x:c r="W586" s="12">
        <x:f>NA()</x:f>
      </x:c>
    </x:row>
    <x:row r="587">
      <x:c r="A587">
        <x:v>210192</x:v>
      </x:c>
      <x:c r="B587" s="1">
        <x:v>44777.73239040513</x:v>
      </x:c>
      <x:c r="C587" s="6">
        <x:v>9.745211611666667</x:v>
      </x:c>
      <x:c r="D587" s="14" t="s">
        <x:v>94</x:v>
      </x:c>
      <x:c r="E587" s="15">
        <x:v>44771.467691879785</x:v>
      </x:c>
      <x:c r="F587" t="s">
        <x:v>99</x:v>
      </x:c>
      <x:c r="G587" s="6">
        <x:v>85.07197097913239</x:v>
      </x:c>
      <x:c r="H587" t="s">
        <x:v>97</x:v>
      </x:c>
      <x:c r="I587" s="6">
        <x:v>27.60860187289154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22.352</x:v>
      </x:c>
      <x:c r="S587" s="8">
        <x:v>84058.34378636569</x:v>
      </x:c>
      <x:c r="T587" s="12">
        <x:v>359601.3832507237</x:v>
      </x:c>
      <x:c r="U587" s="12">
        <x:v>28</x:v>
      </x:c>
      <x:c r="V587" s="12">
        <x:v>54</x:v>
      </x:c>
      <x:c r="W587" s="12">
        <x:f>NA()</x:f>
      </x:c>
    </x:row>
    <x:row r="588">
      <x:c r="A588">
        <x:v>210202</x:v>
      </x:c>
      <x:c r="B588" s="1">
        <x:v>44777.73240216984</x:v>
      </x:c>
      <x:c r="C588" s="6">
        <x:v>9.762152785</x:v>
      </x:c>
      <x:c r="D588" s="14" t="s">
        <x:v>94</x:v>
      </x:c>
      <x:c r="E588" s="15">
        <x:v>44771.467691879785</x:v>
      </x:c>
      <x:c r="F588" t="s">
        <x:v>99</x:v>
      </x:c>
      <x:c r="G588" s="6">
        <x:v>85.05102224468116</x:v>
      </x:c>
      <x:c r="H588" t="s">
        <x:v>97</x:v>
      </x:c>
      <x:c r="I588" s="6">
        <x:v>27.616283297571044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22.354</x:v>
      </x:c>
      <x:c r="S588" s="8">
        <x:v>84056.87818621575</x:v>
      </x:c>
      <x:c r="T588" s="12">
        <x:v>359617.0204281365</x:v>
      </x:c>
      <x:c r="U588" s="12">
        <x:v>28</x:v>
      </x:c>
      <x:c r="V588" s="12">
        <x:v>54</x:v>
      </x:c>
      <x:c r="W588" s="12">
        <x:f>NA()</x:f>
      </x:c>
    </x:row>
    <x:row r="589">
      <x:c r="A589">
        <x:v>210203</x:v>
      </x:c>
      <x:c r="B589" s="1">
        <x:v>44777.73241334338</x:v>
      </x:c>
      <x:c r="C589" s="6">
        <x:v>9.77824269</x:v>
      </x:c>
      <x:c r="D589" s="14" t="s">
        <x:v>94</x:v>
      </x:c>
      <x:c r="E589" s="15">
        <x:v>44771.467691879785</x:v>
      </x:c>
      <x:c r="F589" t="s">
        <x:v>99</x:v>
      </x:c>
      <x:c r="G589" s="6">
        <x:v>85.07409278892506</x:v>
      </x:c>
      <x:c r="H589" t="s">
        <x:v>97</x:v>
      </x:c>
      <x:c r="I589" s="6">
        <x:v>27.614897627505798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22.351</x:v>
      </x:c>
      <x:c r="S589" s="8">
        <x:v>84060.98634540402</x:v>
      </x:c>
      <x:c r="T589" s="12">
        <x:v>359616.6077585655</x:v>
      </x:c>
      <x:c r="U589" s="12">
        <x:v>28</x:v>
      </x:c>
      <x:c r="V589" s="12">
        <x:v>54</x:v>
      </x:c>
      <x:c r="W589" s="12">
        <x:f>NA()</x:f>
      </x:c>
    </x:row>
    <x:row r="590">
      <x:c r="A590">
        <x:v>210211</x:v>
      </x:c>
      <x:c r="B590" s="1">
        <x:v>44777.73242510667</x:v>
      </x:c>
      <x:c r="C590" s="6">
        <x:v>9.795181818333333</x:v>
      </x:c>
      <x:c r="D590" s="14" t="s">
        <x:v>94</x:v>
      </x:c>
      <x:c r="E590" s="15">
        <x:v>44771.467691879785</x:v>
      </x:c>
      <x:c r="F590" t="s">
        <x:v>99</x:v>
      </x:c>
      <x:c r="G590" s="6">
        <x:v>85.02961976356212</x:v>
      </x:c>
      <x:c r="H590" t="s">
        <x:v>97</x:v>
      </x:c>
      <x:c r="I590" s="6">
        <x:v>27.633393357696605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22.355</x:v>
      </x:c>
      <x:c r="S590" s="8">
        <x:v>84062.78583919338</x:v>
      </x:c>
      <x:c r="T590" s="12">
        <x:v>359618.05657358345</x:v>
      </x:c>
      <x:c r="U590" s="12">
        <x:v>28</x:v>
      </x:c>
      <x:c r="V590" s="12">
        <x:v>54</x:v>
      </x:c>
      <x:c r="W590" s="12">
        <x:f>NA()</x:f>
      </x:c>
    </x:row>
    <x:row r="591">
      <x:c r="A591">
        <x:v>210219</x:v>
      </x:c>
      <x:c r="B591" s="1">
        <x:v>44777.73243681555</x:v>
      </x:c>
      <x:c r="C591" s="6">
        <x:v>9.812042618333333</x:v>
      </x:c>
      <x:c r="D591" s="14" t="s">
        <x:v>94</x:v>
      </x:c>
      <x:c r="E591" s="15">
        <x:v>44771.467691879785</x:v>
      </x:c>
      <x:c r="F591" t="s">
        <x:v>99</x:v>
      </x:c>
      <x:c r="G591" s="6">
        <x:v>85.02804496400623</x:v>
      </x:c>
      <x:c r="H591" t="s">
        <x:v>97</x:v>
      </x:c>
      <x:c r="I591" s="6">
        <x:v>27.62643485441049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22.355999999999998</x:v>
      </x:c>
      <x:c r="S591" s="8">
        <x:v>84062.13929664706</x:v>
      </x:c>
      <x:c r="T591" s="12">
        <x:v>359607.729735141</x:v>
      </x:c>
      <x:c r="U591" s="12">
        <x:v>28</x:v>
      </x:c>
      <x:c r="V591" s="12">
        <x:v>54</x:v>
      </x:c>
      <x:c r="W591" s="12">
        <x:f>NA()</x:f>
      </x:c>
    </x:row>
    <x:row r="592">
      <x:c r="A592">
        <x:v>210222</x:v>
      </x:c>
      <x:c r="B592" s="1">
        <x:v>44777.732447983835</x:v>
      </x:c>
      <x:c r="C592" s="6">
        <x:v>9.828124943333334</x:v>
      </x:c>
      <x:c r="D592" s="14" t="s">
        <x:v>94</x:v>
      </x:c>
      <x:c r="E592" s="15">
        <x:v>44771.467691879785</x:v>
      </x:c>
      <x:c r="F592" t="s">
        <x:v>99</x:v>
      </x:c>
      <x:c r="G592" s="6">
        <x:v>85.00273212109207</x:v>
      </x:c>
      <x:c r="H592" t="s">
        <x:v>97</x:v>
      </x:c>
      <x:c r="I592" s="6">
        <x:v>27.630561757215673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22.358999999999998</x:v>
      </x:c>
      <x:c r="S592" s="8">
        <x:v>84056.57878745373</x:v>
      </x:c>
      <x:c r="T592" s="12">
        <x:v>359603.9155202559</x:v>
      </x:c>
      <x:c r="U592" s="12">
        <x:v>28</x:v>
      </x:c>
      <x:c r="V592" s="12">
        <x:v>54</x:v>
      </x:c>
      <x:c r="W592" s="12">
        <x:f>NA()</x:f>
      </x:c>
    </x:row>
    <x:row r="593">
      <x:c r="A593">
        <x:v>210228</x:v>
      </x:c>
      <x:c r="B593" s="1">
        <x:v>44777.732459736784</x:v>
      </x:c>
      <x:c r="C593" s="6">
        <x:v>9.845049193333333</x:v>
      </x:c>
      <x:c r="D593" s="14" t="s">
        <x:v>94</x:v>
      </x:c>
      <x:c r="E593" s="15">
        <x:v>44771.467691879785</x:v>
      </x:c>
      <x:c r="F593" t="s">
        <x:v>99</x:v>
      </x:c>
      <x:c r="G593" s="6">
        <x:v>85.05469427328099</x:v>
      </x:c>
      <x:c r="H593" t="s">
        <x:v>97</x:v>
      </x:c>
      <x:c r="I593" s="6">
        <x:v>27.629567685273287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22.352</x:v>
      </x:c>
      <x:c r="S593" s="8">
        <x:v>84056.32574512348</x:v>
      </x:c>
      <x:c r="T593" s="12">
        <x:v>359607.3714818784</x:v>
      </x:c>
      <x:c r="U593" s="12">
        <x:v>28</x:v>
      </x:c>
      <x:c r="V593" s="12">
        <x:v>54</x:v>
      </x:c>
      <x:c r="W593" s="12">
        <x:f>NA()</x:f>
      </x:c>
    </x:row>
    <x:row r="594">
      <x:c r="A594">
        <x:v>210235</x:v>
      </x:c>
      <x:c r="B594" s="1">
        <x:v>44777.73247146688</x:v>
      </x:c>
      <x:c r="C594" s="6">
        <x:v>9.861940528333333</x:v>
      </x:c>
      <x:c r="D594" s="14" t="s">
        <x:v>94</x:v>
      </x:c>
      <x:c r="E594" s="15">
        <x:v>44771.467691879785</x:v>
      </x:c>
      <x:c r="F594" t="s">
        <x:v>99</x:v>
      </x:c>
      <x:c r="G594" s="6">
        <x:v>85.04927177443508</x:v>
      </x:c>
      <x:c r="H594" t="s">
        <x:v>97</x:v>
      </x:c>
      <x:c r="I594" s="6">
        <x:v>27.627278308585574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22.352999999999998</x:v>
      </x:c>
      <x:c r="S594" s="8">
        <x:v>84055.78147067802</x:v>
      </x:c>
      <x:c r="T594" s="12">
        <x:v>359604.6048223633</x:v>
      </x:c>
      <x:c r="U594" s="12">
        <x:v>28</x:v>
      </x:c>
      <x:c r="V594" s="12">
        <x:v>54</x:v>
      </x:c>
      <x:c r="W594" s="12">
        <x:f>NA()</x:f>
      </x:c>
    </x:row>
    <x:row r="595">
      <x:c r="A595">
        <x:v>210244</x:v>
      </x:c>
      <x:c r="B595" s="1">
        <x:v>44777.73248317924</x:v>
      </x:c>
      <x:c r="C595" s="6">
        <x:v>9.878806326666666</x:v>
      </x:c>
      <x:c r="D595" s="14" t="s">
        <x:v>94</x:v>
      </x:c>
      <x:c r="E595" s="15">
        <x:v>44771.467691879785</x:v>
      </x:c>
      <x:c r="F595" t="s">
        <x:v>99</x:v>
      </x:c>
      <x:c r="G595" s="6">
        <x:v>85.05193947255519</x:v>
      </x:c>
      <x:c r="H595" t="s">
        <x:v>97</x:v>
      </x:c>
      <x:c r="I595" s="6">
        <x:v>27.63291138297791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22.352</x:v>
      </x:c>
      <x:c r="S595" s="8">
        <x:v>84062.66730177992</x:v>
      </x:c>
      <x:c r="T595" s="12">
        <x:v>359616.9622650556</x:v>
      </x:c>
      <x:c r="U595" s="12">
        <x:v>28</x:v>
      </x:c>
      <x:c r="V595" s="12">
        <x:v>54</x:v>
      </x:c>
      <x:c r="W595" s="12">
        <x:f>NA()</x:f>
      </x:c>
    </x:row>
    <x:row r="596">
      <x:c r="A596">
        <x:v>210248</x:v>
      </x:c>
      <x:c r="B596" s="1">
        <x:v>44777.73249431998</x:v>
      </x:c>
      <x:c r="C596" s="6">
        <x:v>9.894848993333333</x:v>
      </x:c>
      <x:c r="D596" s="14" t="s">
        <x:v>94</x:v>
      </x:c>
      <x:c r="E596" s="15">
        <x:v>44771.467691879785</x:v>
      </x:c>
      <x:c r="F596" t="s">
        <x:v>99</x:v>
      </x:c>
      <x:c r="G596" s="6">
        <x:v>85.05396249999208</x:v>
      </x:c>
      <x:c r="H596" t="s">
        <x:v>97</x:v>
      </x:c>
      <x:c r="I596" s="6">
        <x:v>27.62158499701536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22.352999999999998</x:v>
      </x:c>
      <x:c r="S596" s="8">
        <x:v>84058.15775953562</x:v>
      </x:c>
      <x:c r="T596" s="12">
        <x:v>359611.53299236327</x:v>
      </x:c>
      <x:c r="U596" s="12">
        <x:v>28</x:v>
      </x:c>
      <x:c r="V596" s="12">
        <x:v>54</x:v>
      </x:c>
      <x:c r="W596" s="12">
        <x:f>NA()</x:f>
      </x:c>
    </x:row>
    <x:row r="597">
      <x:c r="A597">
        <x:v>210253</x:v>
      </x:c>
      <x:c r="B597" s="1">
        <x:v>44777.732506053326</x:v>
      </x:c>
      <x:c r="C597" s="6">
        <x:v>9.911745013333332</x:v>
      </x:c>
      <x:c r="D597" s="14" t="s">
        <x:v>94</x:v>
      </x:c>
      <x:c r="E597" s="15">
        <x:v>44771.467691879785</x:v>
      </x:c>
      <x:c r="F597" t="s">
        <x:v>99</x:v>
      </x:c>
      <x:c r="G597" s="6">
        <x:v>85.06266168883322</x:v>
      </x:c>
      <x:c r="H597" t="s">
        <x:v>97</x:v>
      </x:c>
      <x:c r="I597" s="6">
        <x:v>27.619898091737923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22.352</x:v>
      </x:c>
      <x:c r="S597" s="8">
        <x:v>84067.15251089018</x:v>
      </x:c>
      <x:c r="T597" s="12">
        <x:v>359605.1837765649</x:v>
      </x:c>
      <x:c r="U597" s="12">
        <x:v>28</x:v>
      </x:c>
      <x:c r="V597" s="12">
        <x:v>54</x:v>
      </x:c>
      <x:c r="W597" s="12">
        <x:f>NA()</x:f>
      </x:c>
    </x:row>
    <x:row r="598">
      <x:c r="A598">
        <x:v>210260</x:v>
      </x:c>
      <x:c r="B598" s="1">
        <x:v>44777.732517795244</x:v>
      </x:c>
      <x:c r="C598" s="6">
        <x:v>9.92865337</x:v>
      </x:c>
      <x:c r="D598" s="14" t="s">
        <x:v>94</x:v>
      </x:c>
      <x:c r="E598" s="15">
        <x:v>44771.467691879785</x:v>
      </x:c>
      <x:c r="F598" t="s">
        <x:v>99</x:v>
      </x:c>
      <x:c r="G598" s="6">
        <x:v>85.03727571971399</x:v>
      </x:c>
      <x:c r="H598" t="s">
        <x:v>97</x:v>
      </x:c>
      <x:c r="I598" s="6">
        <x:v>27.61522898333851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22.355999999999998</x:v>
      </x:c>
      <x:c r="S598" s="8">
        <x:v>84071.22873643768</x:v>
      </x:c>
      <x:c r="T598" s="12">
        <x:v>359608.1291669525</x:v>
      </x:c>
      <x:c r="U598" s="12">
        <x:v>28</x:v>
      </x:c>
      <x:c r="V598" s="12">
        <x:v>54</x:v>
      </x:c>
      <x:c r="W598" s="12">
        <x:f>NA()</x:f>
      </x:c>
    </x:row>
    <x:row r="599">
      <x:c r="A599">
        <x:v>210268</x:v>
      </x:c>
      <x:c r="B599" s="1">
        <x:v>44777.73252953059</x:v>
      </x:c>
      <x:c r="C599" s="6">
        <x:v>9.94555228</x:v>
      </x:c>
      <x:c r="D599" s="14" t="s">
        <x:v>94</x:v>
      </x:c>
      <x:c r="E599" s="15">
        <x:v>44771.467691879785</x:v>
      </x:c>
      <x:c r="F599" t="s">
        <x:v>99</x:v>
      </x:c>
      <x:c r="G599" s="6">
        <x:v>85.05015355846425</x:v>
      </x:c>
      <x:c r="H599" t="s">
        <x:v>97</x:v>
      </x:c>
      <x:c r="I599" s="6">
        <x:v>27.617337612133724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22.354</x:v>
      </x:c>
      <x:c r="S599" s="8">
        <x:v>84071.97559676543</x:v>
      </x:c>
      <x:c r="T599" s="12">
        <x:v>359605.075120421</x:v>
      </x:c>
      <x:c r="U599" s="12">
        <x:v>28</x:v>
      </x:c>
      <x:c r="V599" s="12">
        <x:v>54</x:v>
      </x:c>
      <x:c r="W599" s="12">
        <x:f>NA()</x:f>
      </x:c>
    </x:row>
    <x:row r="600">
      <x:c r="A600">
        <x:v>210270</x:v>
      </x:c>
      <x:c r="B600" s="1">
        <x:v>44777.732540672776</x:v>
      </x:c>
      <x:c r="C600" s="6">
        <x:v>9.961597023333333</x:v>
      </x:c>
      <x:c r="D600" s="14" t="s">
        <x:v>94</x:v>
      </x:c>
      <x:c r="E600" s="15">
        <x:v>44771.467691879785</x:v>
      </x:c>
      <x:c r="F600" t="s">
        <x:v>99</x:v>
      </x:c>
      <x:c r="G600" s="6">
        <x:v>85.03089838104879</x:v>
      </x:c>
      <x:c r="H600" t="s">
        <x:v>97</x:v>
      </x:c>
      <x:c r="I600" s="6">
        <x:v>27.62297066984138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22.355999999999998</x:v>
      </x:c>
      <x:c r="S600" s="8">
        <x:v>84069.93618045414</x:v>
      </x:c>
      <x:c r="T600" s="12">
        <x:v>359601.8531703907</x:v>
      </x:c>
      <x:c r="U600" s="12">
        <x:v>28</x:v>
      </x:c>
      <x:c r="V600" s="12">
        <x:v>54</x:v>
      </x:c>
      <x:c r="W600" s="12">
        <x:f>NA()</x:f>
      </x:c>
    </x:row>
    <x:row r="601">
      <x:c r="A601">
        <x:v>210277</x:v>
      </x:c>
      <x:c r="B601" s="1">
        <x:v>44777.732552376845</x:v>
      </x:c>
      <x:c r="C601" s="6">
        <x:v>9.978450883333334</x:v>
      </x:c>
      <x:c r="D601" s="14" t="s">
        <x:v>94</x:v>
      </x:c>
      <x:c r="E601" s="15">
        <x:v>44771.467691879785</x:v>
      </x:c>
      <x:c r="F601" t="s">
        <x:v>99</x:v>
      </x:c>
      <x:c r="G601" s="6">
        <x:v>85.00320339495964</x:v>
      </x:c>
      <x:c r="H601" t="s">
        <x:v>97</x:v>
      </x:c>
      <x:c r="I601" s="6">
        <x:v>27.62998941272781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22.358999999999998</x:v>
      </x:c>
      <x:c r="S601" s="8">
        <x:v>84075.94841591922</x:v>
      </x:c>
      <x:c r="T601" s="12">
        <x:v>359604.4452239499</x:v>
      </x:c>
      <x:c r="U601" s="12">
        <x:v>28</x:v>
      </x:c>
      <x:c r="V601" s="12">
        <x:v>54</x:v>
      </x:c>
      <x:c r="W601" s="12">
        <x:f>NA()</x:f>
      </x:c>
    </x:row>
    <x:row r="602">
      <x:c r="A602">
        <x:v>210284</x:v>
      </x:c>
      <x:c r="B602" s="1">
        <x:v>44777.73256411425</x:v>
      </x:c>
      <x:c r="C602" s="6">
        <x:v>9.995352748333334</x:v>
      </x:c>
      <x:c r="D602" s="14" t="s">
        <x:v>94</x:v>
      </x:c>
      <x:c r="E602" s="15">
        <x:v>44771.467691879785</x:v>
      </x:c>
      <x:c r="F602" t="s">
        <x:v>99</x:v>
      </x:c>
      <x:c r="G602" s="6">
        <x:v>85.0076546141221</x:v>
      </x:c>
      <x:c r="H602" t="s">
        <x:v>97</x:v>
      </x:c>
      <x:c r="I602" s="6">
        <x:v>27.6334536045415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22.358</x:v>
      </x:c>
      <x:c r="S602" s="8">
        <x:v>84079.05559167644</x:v>
      </x:c>
      <x:c r="T602" s="12">
        <x:v>359610.8768287868</x:v>
      </x:c>
      <x:c r="U602" s="12">
        <x:v>28</x:v>
      </x:c>
      <x:c r="V602" s="12">
        <x:v>54</x:v>
      </x:c>
      <x:c r="W602" s="12">
        <x:f>NA()</x:f>
      </x:c>
    </x:row>
    <x:row r="603">
      <x:c r="A603">
        <x:v>210287</x:v>
      </x:c>
      <x:c r="B603" s="1">
        <x:v>44777.73257526085</x:v>
      </x:c>
      <x:c r="C603" s="6">
        <x:v>10.011403856666666</x:v>
      </x:c>
      <x:c r="D603" s="14" t="s">
        <x:v>94</x:v>
      </x:c>
      <x:c r="E603" s="15">
        <x:v>44771.467691879785</x:v>
      </x:c>
      <x:c r="F603" t="s">
        <x:v>99</x:v>
      </x:c>
      <x:c r="G603" s="6">
        <x:v>85.02731425838532</x:v>
      </x:c>
      <x:c r="H603" t="s">
        <x:v>97</x:v>
      </x:c>
      <x:c r="I603" s="6">
        <x:v>27.618452173604055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22.357</x:v>
      </x:c>
      <x:c r="S603" s="8">
        <x:v>84076.87782734202</x:v>
      </x:c>
      <x:c r="T603" s="12">
        <x:v>359600.30772309116</x:v>
      </x:c>
      <x:c r="U603" s="12">
        <x:v>28</x:v>
      </x:c>
      <x:c r="V603" s="12">
        <x:v>54</x:v>
      </x:c>
      <x:c r="W603" s="12">
        <x:f>NA()</x:f>
      </x:c>
    </x:row>
    <x:row r="604">
      <x:c r="A604">
        <x:v>210295</x:v>
      </x:c>
      <x:c r="B604" s="1">
        <x:v>44777.73258699958</x:v>
      </x:c>
      <x:c r="C604" s="6">
        <x:v>10.028307611666667</x:v>
      </x:c>
      <x:c r="D604" s="14" t="s">
        <x:v>94</x:v>
      </x:c>
      <x:c r="E604" s="15">
        <x:v>44771.467691879785</x:v>
      </x:c>
      <x:c r="F604" t="s">
        <x:v>99</x:v>
      </x:c>
      <x:c r="G604" s="6">
        <x:v>84.98077585338505</x:v>
      </x:c>
      <x:c r="H604" t="s">
        <x:v>97</x:v>
      </x:c>
      <x:c r="I604" s="6">
        <x:v>27.630622004009638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22.362</x:v>
      </x:c>
      <x:c r="S604" s="8">
        <x:v>84074.20581110955</x:v>
      </x:c>
      <x:c r="T604" s="12">
        <x:v>359605.9543344738</x:v>
      </x:c>
      <x:c r="U604" s="12">
        <x:v>28</x:v>
      </x:c>
      <x:c r="V604" s="12">
        <x:v>54</x:v>
      </x:c>
      <x:c r="W604" s="12">
        <x:f>NA()</x:f>
      </x:c>
    </x:row>
    <x:row r="605">
      <x:c r="A605">
        <x:v>210301</x:v>
      </x:c>
      <x:c r="B605" s="1">
        <x:v>44777.732598739545</x:v>
      </x:c>
      <x:c r="C605" s="6">
        <x:v>10.045213166666667</x:v>
      </x:c>
      <x:c r="D605" s="14" t="s">
        <x:v>94</x:v>
      </x:c>
      <x:c r="E605" s="15">
        <x:v>44771.467691879785</x:v>
      </x:c>
      <x:c r="F605" t="s">
        <x:v>99</x:v>
      </x:c>
      <x:c r="G605" s="6">
        <x:v>84.98611815462523</x:v>
      </x:c>
      <x:c r="H605" t="s">
        <x:v>97</x:v>
      </x:c>
      <x:c r="I605" s="6">
        <x:v>27.633001753231838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22.361</x:v>
      </x:c>
      <x:c r="S605" s="8">
        <x:v>84076.98283572446</x:v>
      </x:c>
      <x:c r="T605" s="12">
        <x:v>359612.42751335073</x:v>
      </x:c>
      <x:c r="U605" s="12">
        <x:v>28</x:v>
      </x:c>
      <x:c r="V605" s="12">
        <x:v>54</x:v>
      </x:c>
      <x:c r="W605" s="12">
        <x:f>NA()</x:f>
      </x:c>
    </x:row>
    <x:row r="606">
      <x:c r="A606">
        <x:v>210310</x:v>
      </x:c>
      <x:c r="B606" s="1">
        <x:v>44777.73261047631</x:v>
      </x:c>
      <x:c r="C606" s="6">
        <x:v>10.062114123333334</x:v>
      </x:c>
      <x:c r="D606" s="14" t="s">
        <x:v>94</x:v>
      </x:c>
      <x:c r="E606" s="15">
        <x:v>44771.467691879785</x:v>
      </x:c>
      <x:c r="F606" t="s">
        <x:v>99</x:v>
      </x:c>
      <x:c r="G606" s="6">
        <x:v>85.0287037900321</x:v>
      </x:c>
      <x:c r="H606" t="s">
        <x:v>97</x:v>
      </x:c>
      <x:c r="I606" s="6">
        <x:v>27.616765269901407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22.357</x:v>
      </x:c>
      <x:c r="S606" s="8">
        <x:v>84069.63317876165</x:v>
      </x:c>
      <x:c r="T606" s="12">
        <x:v>359608.12874693854</x:v>
      </x:c>
      <x:c r="U606" s="12">
        <x:v>28</x:v>
      </x:c>
      <x:c r="V606" s="12">
        <x:v>54</x:v>
      </x:c>
      <x:c r="W606" s="12">
        <x:f>NA()</x:f>
      </x:c>
    </x:row>
    <x:row r="607">
      <x:c r="A607">
        <x:v>210312</x:v>
      </x:c>
      <x:c r="B607" s="1">
        <x:v>44777.73262163365</x:v>
      </x:c>
      <x:c r="C607" s="6">
        <x:v>10.078180681666666</x:v>
      </x:c>
      <x:c r="D607" s="14" t="s">
        <x:v>94</x:v>
      </x:c>
      <x:c r="E607" s="15">
        <x:v>44771.467691879785</x:v>
      </x:c>
      <x:c r="F607" t="s">
        <x:v>99</x:v>
      </x:c>
      <x:c r="G607" s="6">
        <x:v>85.04315746787094</x:v>
      </x:c>
      <x:c r="H607" t="s">
        <x:v>97</x:v>
      </x:c>
      <x:c r="I607" s="6">
        <x:v>27.608089778538215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22.355999999999998</x:v>
      </x:c>
      <x:c r="S607" s="8">
        <x:v>84074.40062036131</x:v>
      </x:c>
      <x:c r="T607" s="12">
        <x:v>359604.32147492276</x:v>
      </x:c>
      <x:c r="U607" s="12">
        <x:v>28</x:v>
      </x:c>
      <x:c r="V607" s="12">
        <x:v>54</x:v>
      </x:c>
      <x:c r="W607" s="12">
        <x:f>NA()</x:f>
      </x:c>
    </x:row>
    <x:row r="608">
      <x:c r="A608">
        <x:v>210319</x:v>
      </x:c>
      <x:c r="B608" s="1">
        <x:v>44777.732633389605</x:v>
      </x:c>
      <x:c r="C608" s="6">
        <x:v>10.095109253333334</x:v>
      </x:c>
      <x:c r="D608" s="14" t="s">
        <x:v>94</x:v>
      </x:c>
      <x:c r="E608" s="15">
        <x:v>44771.467691879785</x:v>
      </x:c>
      <x:c r="F608" t="s">
        <x:v>99</x:v>
      </x:c>
      <x:c r="G608" s="6">
        <x:v>85.01631218263834</x:v>
      </x:c>
      <x:c r="H608" t="s">
        <x:v>97</x:v>
      </x:c>
      <x:c r="I608" s="6">
        <x:v>27.62294054651329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22.358</x:v>
      </x:c>
      <x:c r="S608" s="8">
        <x:v>84077.36211611543</x:v>
      </x:c>
      <x:c r="T608" s="12">
        <x:v>359605.594600209</x:v>
      </x:c>
      <x:c r="U608" s="12">
        <x:v>28</x:v>
      </x:c>
      <x:c r="V608" s="12">
        <x:v>54</x:v>
      </x:c>
      <x:c r="W608" s="12">
        <x:f>NA()</x:f>
      </x:c>
    </x:row>
    <x:row r="609">
      <x:c r="A609">
        <x:v>210326</x:v>
      </x:c>
      <x:c r="B609" s="1">
        <x:v>44777.73264515196</x:v>
      </x:c>
      <x:c r="C609" s="6">
        <x:v>10.112047048333332</x:v>
      </x:c>
      <x:c r="D609" s="14" t="s">
        <x:v>94</x:v>
      </x:c>
      <x:c r="E609" s="15">
        <x:v>44771.467691879785</x:v>
      </x:c>
      <x:c r="F609" t="s">
        <x:v>99</x:v>
      </x:c>
      <x:c r="G609" s="6">
        <x:v>84.96975602377198</x:v>
      </x:c>
      <x:c r="H609" t="s">
        <x:v>97</x:v>
      </x:c>
      <x:c r="I609" s="6">
        <x:v>27.63514051663242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22.363</x:v>
      </x:c>
      <x:c r="S609" s="8">
        <x:v>84073.18781793494</x:v>
      </x:c>
      <x:c r="T609" s="12">
        <x:v>359608.339969326</x:v>
      </x:c>
      <x:c r="U609" s="12">
        <x:v>28</x:v>
      </x:c>
      <x:c r="V609" s="12">
        <x:v>54</x:v>
      </x:c>
      <x:c r="W609" s="12">
        <x:f>NA()</x:f>
      </x:c>
    </x:row>
    <x:row r="610">
      <x:c r="A610">
        <x:v>210329</x:v>
      </x:c>
      <x:c r="B610" s="1">
        <x:v>44777.73265630035</x:v>
      </x:c>
      <x:c r="C610" s="6">
        <x:v>10.128100738333334</x:v>
      </x:c>
      <x:c r="D610" s="14" t="s">
        <x:v>94</x:v>
      </x:c>
      <x:c r="E610" s="15">
        <x:v>44771.467691879785</x:v>
      </x:c>
      <x:c r="F610" t="s">
        <x:v>99</x:v>
      </x:c>
      <x:c r="G610" s="6">
        <x:v>84.98222491245575</x:v>
      </x:c>
      <x:c r="H610" t="s">
        <x:v>97</x:v>
      </x:c>
      <x:c r="I610" s="6">
        <x:v>27.637731133278976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22.361</x:v>
      </x:c>
      <x:c r="S610" s="8">
        <x:v>84074.12942757126</x:v>
      </x:c>
      <x:c r="T610" s="12">
        <x:v>359603.75785831973</x:v>
      </x:c>
      <x:c r="U610" s="12">
        <x:v>28</x:v>
      </x:c>
      <x:c r="V610" s="12">
        <x:v>54</x:v>
      </x:c>
      <x:c r="W610" s="12">
        <x:f>NA()</x:f>
      </x:c>
    </x:row>
    <x:row r="611">
      <x:c r="A611">
        <x:v>210336</x:v>
      </x:c>
      <x:c r="B611" s="1">
        <x:v>44777.732668055825</x:v>
      </x:c>
      <x:c r="C611" s="6">
        <x:v>10.14502861</x:v>
      </x:c>
      <x:c r="D611" s="14" t="s">
        <x:v>94</x:v>
      </x:c>
      <x:c r="E611" s="15">
        <x:v>44771.467691879785</x:v>
      </x:c>
      <x:c r="F611" t="s">
        <x:v>99</x:v>
      </x:c>
      <x:c r="G611" s="6">
        <x:v>85.02680439724588</x:v>
      </x:c>
      <x:c r="H611" t="s">
        <x:v>97</x:v>
      </x:c>
      <x:c r="I611" s="6">
        <x:v>27.627941022729374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22.355999999999998</x:v>
      </x:c>
      <x:c r="S611" s="8">
        <x:v>84064.77468529457</x:v>
      </x:c>
      <x:c r="T611" s="12">
        <x:v>359610.7796091946</x:v>
      </x:c>
      <x:c r="U611" s="12">
        <x:v>28</x:v>
      </x:c>
      <x:c r="V611" s="12">
        <x:v>54</x:v>
      </x:c>
      <x:c r="W611" s="12">
        <x:f>NA()</x:f>
      </x:c>
    </x:row>
    <x:row r="612">
      <x:c r="A612">
        <x:v>210343</x:v>
      </x:c>
      <x:c r="B612" s="1">
        <x:v>44777.732679782566</x:v>
      </x:c>
      <x:c r="C612" s="6">
        <x:v>10.161915118333333</x:v>
      </x:c>
      <x:c r="D612" s="14" t="s">
        <x:v>94</x:v>
      </x:c>
      <x:c r="E612" s="15">
        <x:v>44771.467691879785</x:v>
      </x:c>
      <x:c r="F612" t="s">
        <x:v>99</x:v>
      </x:c>
      <x:c r="G612" s="6">
        <x:v>84.99227938983543</x:v>
      </x:c>
      <x:c r="H612" t="s">
        <x:v>97</x:v>
      </x:c>
      <x:c r="I612" s="6">
        <x:v>27.634387430772676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22.36</x:v>
      </x:c>
      <x:c r="S612" s="8">
        <x:v>84081.28483343746</x:v>
      </x:c>
      <x:c r="T612" s="12">
        <x:v>359620.748624495</x:v>
      </x:c>
      <x:c r="U612" s="12">
        <x:v>28</x:v>
      </x:c>
      <x:c r="V612" s="12">
        <x:v>54</x:v>
      </x:c>
      <x:c r="W612" s="12">
        <x:f>NA()</x:f>
      </x:c>
    </x:row>
    <x:row r="613">
      <x:c r="A613">
        <x:v>210352</x:v>
      </x:c>
      <x:c r="B613" s="1">
        <x:v>44777.73269152311</x:v>
      </x:c>
      <x:c r="C613" s="6">
        <x:v>10.178821498333333</x:v>
      </x:c>
      <x:c r="D613" s="14" t="s">
        <x:v>94</x:v>
      </x:c>
      <x:c r="E613" s="15">
        <x:v>44771.467691879785</x:v>
      </x:c>
      <x:c r="F613" t="s">
        <x:v>99</x:v>
      </x:c>
      <x:c r="G613" s="6">
        <x:v>85.00779233985612</x:v>
      </x:c>
      <x:c r="H613" t="s">
        <x:v>97</x:v>
      </x:c>
      <x:c r="I613" s="6">
        <x:v>27.624416589922475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22.358999999999998</x:v>
      </x:c>
      <x:c r="S613" s="8">
        <x:v>84074.82862498821</x:v>
      </x:c>
      <x:c r="T613" s="12">
        <x:v>359609.70802505926</x:v>
      </x:c>
      <x:c r="U613" s="12">
        <x:v>28</x:v>
      </x:c>
      <x:c r="V613" s="12">
        <x:v>54</x:v>
      </x:c>
      <x:c r="W613" s="12">
        <x:f>NA()</x:f>
      </x:c>
    </x:row>
    <x:row r="614">
      <x:c r="A614">
        <x:v>210353</x:v>
      </x:c>
      <x:c r="B614" s="1">
        <x:v>44777.73270266123</x:v>
      </x:c>
      <x:c r="C614" s="6">
        <x:v>10.194860401666666</x:v>
      </x:c>
      <x:c r="D614" s="14" t="s">
        <x:v>94</x:v>
      </x:c>
      <x:c r="E614" s="15">
        <x:v>44771.467691879785</x:v>
      </x:c>
      <x:c r="F614" t="s">
        <x:v>99</x:v>
      </x:c>
      <x:c r="G614" s="6">
        <x:v>84.99744918844507</x:v>
      </x:c>
      <x:c r="H614" t="s">
        <x:v>97</x:v>
      </x:c>
      <x:c r="I614" s="6">
        <x:v>27.636978046838067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22.358999999999998</x:v>
      </x:c>
      <x:c r="S614" s="8">
        <x:v>84074.50259457016</x:v>
      </x:c>
      <x:c r="T614" s="12">
        <x:v>359604.20224849565</x:v>
      </x:c>
      <x:c r="U614" s="12">
        <x:v>28</x:v>
      </x:c>
      <x:c r="V614" s="12">
        <x:v>54</x:v>
      </x:c>
      <x:c r="W614" s="12">
        <x:f>NA()</x:f>
      </x:c>
    </x:row>
    <x:row r="615">
      <x:c r="A615">
        <x:v>210360</x:v>
      </x:c>
      <x:c r="B615" s="1">
        <x:v>44777.732714405975</x:v>
      </x:c>
      <x:c r="C615" s="6">
        <x:v>10.211772821666667</x:v>
      </x:c>
      <x:c r="D615" s="14" t="s">
        <x:v>94</x:v>
      </x:c>
      <x:c r="E615" s="15">
        <x:v>44771.467691879785</x:v>
      </x:c>
      <x:c r="F615" t="s">
        <x:v>99</x:v>
      </x:c>
      <x:c r="G615" s="6">
        <x:v>84.99235379043661</x:v>
      </x:c>
      <x:c r="H615" t="s">
        <x:v>97</x:v>
      </x:c>
      <x:c r="I615" s="6">
        <x:v>27.63429706048055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22.36</x:v>
      </x:c>
      <x:c r="S615" s="8">
        <x:v>84085.29944109893</x:v>
      </x:c>
      <x:c r="T615" s="12">
        <x:v>359611.87673588685</x:v>
      </x:c>
      <x:c r="U615" s="12">
        <x:v>28</x:v>
      </x:c>
      <x:c r="V615" s="12">
        <x:v>54</x:v>
      </x:c>
      <x:c r="W615" s="12">
        <x:f>NA()</x:f>
      </x:c>
    </x:row>
    <x:row r="616">
      <x:c r="A616">
        <x:v>210370</x:v>
      </x:c>
      <x:c r="B616" s="1">
        <x:v>44777.732726204544</x:v>
      </x:c>
      <x:c r="C616" s="6">
        <x:v>10.228762775</x:v>
      </x:c>
      <x:c r="D616" s="14" t="s">
        <x:v>94</x:v>
      </x:c>
      <x:c r="E616" s="15">
        <x:v>44771.467691879785</x:v>
      </x:c>
      <x:c r="F616" t="s">
        <x:v>99</x:v>
      </x:c>
      <x:c r="G616" s="6">
        <x:v>85.01194600612614</x:v>
      </x:c>
      <x:c r="H616" t="s">
        <x:v>97</x:v>
      </x:c>
      <x:c r="I616" s="6">
        <x:v>27.62824225647364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22.358</x:v>
      </x:c>
      <x:c r="S616" s="8">
        <x:v>84083.1618007824</x:v>
      </x:c>
      <x:c r="T616" s="12">
        <x:v>359616.7016730043</x:v>
      </x:c>
      <x:c r="U616" s="12">
        <x:v>28</x:v>
      </x:c>
      <x:c r="V616" s="12">
        <x:v>54</x:v>
      </x:c>
      <x:c r="W616" s="12">
        <x:f>NA()</x:f>
      </x:c>
    </x:row>
    <x:row r="617">
      <x:c r="A617">
        <x:v>210372</x:v>
      </x:c>
      <x:c r="B617" s="1">
        <x:v>44777.73273734702</x:v>
      </x:c>
      <x:c r="C617" s="6">
        <x:v>10.244807936666666</x:v>
      </x:c>
      <x:c r="D617" s="14" t="s">
        <x:v>94</x:v>
      </x:c>
      <x:c r="E617" s="15">
        <x:v>44771.467691879785</x:v>
      </x:c>
      <x:c r="F617" t="s">
        <x:v>99</x:v>
      </x:c>
      <x:c r="G617" s="6">
        <x:v>84.9894061180975</x:v>
      </x:c>
      <x:c r="H617" t="s">
        <x:v>97</x:v>
      </x:c>
      <x:c r="I617" s="6">
        <x:v>27.620139078154352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22.362</x:v>
      </x:c>
      <x:c r="S617" s="8">
        <x:v>84077.78993032414</x:v>
      </x:c>
      <x:c r="T617" s="12">
        <x:v>359611.3712997096</x:v>
      </x:c>
      <x:c r="U617" s="12">
        <x:v>28</x:v>
      </x:c>
      <x:c r="V617" s="12">
        <x:v>54</x:v>
      </x:c>
      <x:c r="W617" s="12">
        <x:f>NA()</x:f>
      </x:c>
    </x:row>
    <x:row r="618">
      <x:c r="A618">
        <x:v>210379</x:v>
      </x:c>
      <x:c r="B618" s="1">
        <x:v>44777.73274908027</x:v>
      </x:c>
      <x:c r="C618" s="6">
        <x:v>10.261703811666667</x:v>
      </x:c>
      <x:c r="D618" s="14" t="s">
        <x:v>94</x:v>
      </x:c>
      <x:c r="E618" s="15">
        <x:v>44771.467691879785</x:v>
      </x:c>
      <x:c r="F618" t="s">
        <x:v>99</x:v>
      </x:c>
      <x:c r="G618" s="6">
        <x:v>84.98862746467131</x:v>
      </x:c>
      <x:c r="H618" t="s">
        <x:v>97</x:v>
      </x:c>
      <x:c r="I618" s="6">
        <x:v>27.61221665878611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22.363</x:v>
      </x:c>
      <x:c r="S618" s="8">
        <x:v>84078.47538947823</x:v>
      </x:c>
      <x:c r="T618" s="12">
        <x:v>359599.7799710441</x:v>
      </x:c>
      <x:c r="U618" s="12">
        <x:v>28</x:v>
      </x:c>
      <x:c r="V618" s="12">
        <x:v>54</x:v>
      </x:c>
      <x:c r="W618" s="12">
        <x:f>NA()</x:f>
      </x:c>
    </x:row>
    <x:row r="619">
      <x:c r="A619">
        <x:v>210387</x:v>
      </x:c>
      <x:c r="B619" s="1">
        <x:v>44777.73276084395</x:v>
      </x:c>
      <x:c r="C619" s="6">
        <x:v>10.27864352</x:v>
      </x:c>
      <x:c r="D619" s="14" t="s">
        <x:v>94</x:v>
      </x:c>
      <x:c r="E619" s="15">
        <x:v>44771.467691879785</x:v>
      </x:c>
      <x:c r="F619" t="s">
        <x:v>99</x:v>
      </x:c>
      <x:c r="G619" s="6">
        <x:v>85.00445490735763</x:v>
      </x:c>
      <x:c r="H619" t="s">
        <x:v>97</x:v>
      </x:c>
      <x:c r="I619" s="6">
        <x:v>27.63733952830853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22.358</x:v>
      </x:c>
      <x:c r="S619" s="8">
        <x:v>84079.90790334628</x:v>
      </x:c>
      <x:c r="T619" s="12">
        <x:v>359611.21042723977</x:v>
      </x:c>
      <x:c r="U619" s="12">
        <x:v>28</x:v>
      </x:c>
      <x:c r="V619" s="12">
        <x:v>54</x:v>
      </x:c>
      <x:c r="W619" s="12">
        <x:f>NA()</x:f>
      </x:c>
    </x:row>
    <x:row r="620">
      <x:c r="A620">
        <x:v>210393</x:v>
      </x:c>
      <x:c r="B620" s="1">
        <x:v>44777.73277254161</x:v>
      </x:c>
      <x:c r="C620" s="6">
        <x:v>10.295488143333333</x:v>
      </x:c>
      <x:c r="D620" s="14" t="s">
        <x:v>94</x:v>
      </x:c>
      <x:c r="E620" s="15">
        <x:v>44771.467691879785</x:v>
      </x:c>
      <x:c r="F620" t="s">
        <x:v>99</x:v>
      </x:c>
      <x:c r="G620" s="6">
        <x:v>85.00287015776661</x:v>
      </x:c>
      <x:c r="H620" t="s">
        <x:v>97</x:v>
      </x:c>
      <x:c r="I620" s="6">
        <x:v>27.62152475038374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22.36</x:v>
      </x:c>
      <x:c r="S620" s="8">
        <x:v>84087.66554742675</x:v>
      </x:c>
      <x:c r="T620" s="12">
        <x:v>359618.7815506726</x:v>
      </x:c>
      <x:c r="U620" s="12">
        <x:v>28</x:v>
      </x:c>
      <x:c r="V620" s="12">
        <x:v>54</x:v>
      </x:c>
      <x:c r="W620" s="12">
        <x:f>NA()</x:f>
      </x:c>
    </x:row>
    <x:row r="621">
      <x:c r="A621">
        <x:v>210398</x:v>
      </x:c>
      <x:c r="B621" s="1">
        <x:v>44777.73278365761</x:v>
      </x:c>
      <x:c r="C621" s="6">
        <x:v>10.31149518</x:v>
      </x:c>
      <x:c r="D621" s="14" t="s">
        <x:v>94</x:v>
      </x:c>
      <x:c r="E621" s="15">
        <x:v>44771.467691879785</x:v>
      </x:c>
      <x:c r="F621" t="s">
        <x:v>99</x:v>
      </x:c>
      <x:c r="G621" s="6">
        <x:v>85.02993405706079</x:v>
      </x:c>
      <x:c r="H621" t="s">
        <x:v>97</x:v>
      </x:c>
      <x:c r="I621" s="6">
        <x:v>27.606402880044243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22.358</x:v>
      </x:c>
      <x:c r="S621" s="8">
        <x:v>84089.1357107915</x:v>
      </x:c>
      <x:c r="T621" s="12">
        <x:v>359611.9625441873</x:v>
      </x:c>
      <x:c r="U621" s="12">
        <x:v>28</x:v>
      </x:c>
      <x:c r="V621" s="12">
        <x:v>54</x:v>
      </x:c>
      <x:c r="W621" s="12">
        <x:f>NA()</x:f>
      </x:c>
    </x:row>
    <x:row r="622">
      <x:c r="A622">
        <x:v>210404</x:v>
      </x:c>
      <x:c r="B622" s="1">
        <x:v>44777.73279543224</x:v>
      </x:c>
      <x:c r="C622" s="6">
        <x:v>10.328450651666667</x:v>
      </x:c>
      <x:c r="D622" s="14" t="s">
        <x:v>94</x:v>
      </x:c>
      <x:c r="E622" s="15">
        <x:v>44771.467691879785</x:v>
      </x:c>
      <x:c r="F622" t="s">
        <x:v>99</x:v>
      </x:c>
      <x:c r="G622" s="6">
        <x:v>84.9670984016094</x:v>
      </x:c>
      <x:c r="H622" t="s">
        <x:v>97</x:v>
      </x:c>
      <x:c r="I622" s="6">
        <x:v>27.611764810336354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22.366</x:v>
      </x:c>
      <x:c r="S622" s="8">
        <x:v>84089.45793965887</x:v>
      </x:c>
      <x:c r="T622" s="12">
        <x:v>359608.96858520876</x:v>
      </x:c>
      <x:c r="U622" s="12">
        <x:v>28</x:v>
      </x:c>
      <x:c r="V622" s="12">
        <x:v>54</x:v>
      </x:c>
      <x:c r="W622" s="12">
        <x:f>NA()</x:f>
      </x:c>
    </x:row>
    <x:row r="623">
      <x:c r="A623">
        <x:v>210411</x:v>
      </x:c>
      <x:c r="B623" s="1">
        <x:v>44777.73280719787</x:v>
      </x:c>
      <x:c r="C623" s="6">
        <x:v>10.345393163333334</x:v>
      </x:c>
      <x:c r="D623" s="14" t="s">
        <x:v>94</x:v>
      </x:c>
      <x:c r="E623" s="15">
        <x:v>44771.467691879785</x:v>
      </x:c>
      <x:c r="F623" t="s">
        <x:v>99</x:v>
      </x:c>
      <x:c r="G623" s="6">
        <x:v>84.98990215432457</x:v>
      </x:c>
      <x:c r="H623" t="s">
        <x:v>97</x:v>
      </x:c>
      <x:c r="I623" s="6">
        <x:v>27.61953661214602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22.362</x:v>
      </x:c>
      <x:c r="S623" s="8">
        <x:v>84090.52210541902</x:v>
      </x:c>
      <x:c r="T623" s="12">
        <x:v>359605.54024473054</x:v>
      </x:c>
      <x:c r="U623" s="12">
        <x:v>28</x:v>
      </x:c>
      <x:c r="V623" s="12">
        <x:v>54</x:v>
      </x:c>
      <x:c r="W623" s="12">
        <x:f>NA()</x:f>
      </x:c>
    </x:row>
    <x:row r="624">
      <x:c r="A624">
        <x:v>210413</x:v>
      </x:c>
      <x:c r="B624" s="1">
        <x:v>44777.73281834048</x:v>
      </x:c>
      <x:c r="C624" s="6">
        <x:v>10.361438521666667</x:v>
      </x:c>
      <x:c r="D624" s="14" t="s">
        <x:v>94</x:v>
      </x:c>
      <x:c r="E624" s="15">
        <x:v>44771.467691879785</x:v>
      </x:c>
      <x:c r="F624" t="s">
        <x:v>99</x:v>
      </x:c>
      <x:c r="G624" s="6">
        <x:v>85.00191360305558</x:v>
      </x:c>
      <x:c r="H624" t="s">
        <x:v>97</x:v>
      </x:c>
      <x:c r="I624" s="6">
        <x:v>27.63155582945319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22.358999999999998</x:v>
      </x:c>
      <x:c r="S624" s="8">
        <x:v>84085.40716966728</x:v>
      </x:c>
      <x:c r="T624" s="12">
        <x:v>359607.9426139534</x:v>
      </x:c>
      <x:c r="U624" s="12">
        <x:v>28</x:v>
      </x:c>
      <x:c r="V624" s="12">
        <x:v>54</x:v>
      </x:c>
      <x:c r="W624" s="12">
        <x:f>NA()</x:f>
      </x:c>
    </x:row>
    <x:row r="625">
      <x:c r="A625">
        <x:v>210422</x:v>
      </x:c>
      <x:c r="B625" s="1">
        <x:v>44777.73283008677</x:v>
      </x:c>
      <x:c r="C625" s="6">
        <x:v>10.378353171666667</x:v>
      </x:c>
      <x:c r="D625" s="14" t="s">
        <x:v>94</x:v>
      </x:c>
      <x:c r="E625" s="15">
        <x:v>44771.467691879785</x:v>
      </x:c>
      <x:c r="F625" t="s">
        <x:v>99</x:v>
      </x:c>
      <x:c r="G625" s="6">
        <x:v>84.98132634001192</x:v>
      </x:c>
      <x:c r="H625" t="s">
        <x:v>97</x:v>
      </x:c>
      <x:c r="I625" s="6">
        <x:v>27.61221665878611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22.364</x:v>
      </x:c>
      <x:c r="S625" s="8">
        <x:v>84079.66558895506</x:v>
      </x:c>
      <x:c r="T625" s="12">
        <x:v>359603.9477938168</x:v>
      </x:c>
      <x:c r="U625" s="12">
        <x:v>28</x:v>
      </x:c>
      <x:c r="V625" s="12">
        <x:v>54</x:v>
      </x:c>
      <x:c r="W625" s="12">
        <x:f>NA()</x:f>
      </x:c>
    </x:row>
    <x:row r="626">
      <x:c r="A626">
        <x:v>210428</x:v>
      </x:c>
      <x:c r="B626" s="1">
        <x:v>44777.73284183402</x:v>
      </x:c>
      <x:c r="C626" s="6">
        <x:v>10.395269213333334</x:v>
      </x:c>
      <x:c r="D626" s="14" t="s">
        <x:v>94</x:v>
      </x:c>
      <x:c r="E626" s="15">
        <x:v>44771.467691879785</x:v>
      </x:c>
      <x:c r="F626" t="s">
        <x:v>99</x:v>
      </x:c>
      <x:c r="G626" s="6">
        <x:v>84.99084463633376</x:v>
      </x:c>
      <x:c r="H626" t="s">
        <x:v>97</x:v>
      </x:c>
      <x:c r="I626" s="6">
        <x:v>27.61839192702837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22.362</x:v>
      </x:c>
      <x:c r="S626" s="8">
        <x:v>84089.70415647292</x:v>
      </x:c>
      <x:c r="T626" s="12">
        <x:v>359613.9215290424</x:v>
      </x:c>
      <x:c r="U626" s="12">
        <x:v>28</x:v>
      </x:c>
      <x:c r="V626" s="12">
        <x:v>54</x:v>
      </x:c>
      <x:c r="W626" s="12">
        <x:f>NA()</x:f>
      </x:c>
    </x:row>
    <x:row r="627">
      <x:c r="A627">
        <x:v>210436</x:v>
      </x:c>
      <x:c r="B627" s="1">
        <x:v>44777.73285357688</x:v>
      </x:c>
      <x:c r="C627" s="6">
        <x:v>10.412178933333333</x:v>
      </x:c>
      <x:c r="D627" s="14" t="s">
        <x:v>94</x:v>
      </x:c>
      <x:c r="E627" s="15">
        <x:v>44771.467691879785</x:v>
      </x:c>
      <x:c r="F627" t="s">
        <x:v>99</x:v>
      </x:c>
      <x:c r="G627" s="6">
        <x:v>85.0218448588848</x:v>
      </x:c>
      <x:c r="H627" t="s">
        <x:v>97</x:v>
      </x:c>
      <x:c r="I627" s="6">
        <x:v>27.616223051034467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22.358</x:v>
      </x:c>
      <x:c r="S627" s="8">
        <x:v>84082.59906048753</x:v>
      </x:c>
      <x:c r="T627" s="12">
        <x:v>359606.27521064616</x:v>
      </x:c>
      <x:c r="U627" s="12">
        <x:v>28</x:v>
      </x:c>
      <x:c r="V627" s="12">
        <x:v>54</x:v>
      </x:c>
      <x:c r="W627" s="12">
        <x:f>NA()</x:f>
      </x:c>
    </x:row>
    <x:row r="628">
      <x:c r="A628">
        <x:v>210437</x:v>
      </x:c>
      <x:c r="B628" s="1">
        <x:v>44777.732864718346</x:v>
      </x:c>
      <x:c r="C628" s="6">
        <x:v>10.428222635</x:v>
      </x:c>
      <x:c r="D628" s="14" t="s">
        <x:v>94</x:v>
      </x:c>
      <x:c r="E628" s="15">
        <x:v>44771.467691879785</x:v>
      </x:c>
      <x:c r="F628" t="s">
        <x:v>99</x:v>
      </x:c>
      <x:c r="G628" s="6">
        <x:v>84.99629717626698</x:v>
      </x:c>
      <x:c r="H628" t="s">
        <x:v>97</x:v>
      </x:c>
      <x:c r="I628" s="6">
        <x:v>27.629507438498422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22.36</x:v>
      </x:c>
      <x:c r="S628" s="8">
        <x:v>84083.9985217248</x:v>
      </x:c>
      <x:c r="T628" s="12">
        <x:v>359603.0560361541</x:v>
      </x:c>
      <x:c r="U628" s="12">
        <x:v>28</x:v>
      </x:c>
      <x:c r="V628" s="12">
        <x:v>54</x:v>
      </x:c>
      <x:c r="W628" s="12">
        <x:f>NA()</x:f>
      </x:c>
    </x:row>
    <x:row r="629">
      <x:c r="A629">
        <x:v>210445</x:v>
      </x:c>
      <x:c r="B629" s="1">
        <x:v>44777.73287645451</x:v>
      </x:c>
      <x:c r="C629" s="6">
        <x:v>10.445122718333334</x:v>
      </x:c>
      <x:c r="D629" s="14" t="s">
        <x:v>94</x:v>
      </x:c>
      <x:c r="E629" s="15">
        <x:v>44771.467691879785</x:v>
      </x:c>
      <x:c r="F629" t="s">
        <x:v>99</x:v>
      </x:c>
      <x:c r="G629" s="6">
        <x:v>84.9841732273131</x:v>
      </x:c>
      <x:c r="H629" t="s">
        <x:v>97</x:v>
      </x:c>
      <x:c r="I629" s="6">
        <x:v>27.626495101129876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22.362</x:v>
      </x:c>
      <x:c r="S629" s="8">
        <x:v>84092.25407640642</x:v>
      </x:c>
      <x:c r="T629" s="12">
        <x:v>359599.6498637684</x:v>
      </x:c>
      <x:c r="U629" s="12">
        <x:v>28</x:v>
      </x:c>
      <x:c r="V629" s="12">
        <x:v>54</x:v>
      </x:c>
      <x:c r="W629" s="12">
        <x:f>NA()</x:f>
      </x:c>
    </x:row>
    <x:row r="630">
      <x:c r="A630">
        <x:v>210453</x:v>
      </x:c>
      <x:c r="B630" s="1">
        <x:v>44777.73288822985</x:v>
      </x:c>
      <x:c r="C630" s="6">
        <x:v>10.462079213333332</x:v>
      </x:c>
      <x:c r="D630" s="14" t="s">
        <x:v>94</x:v>
      </x:c>
      <x:c r="E630" s="15">
        <x:v>44771.467691879785</x:v>
      </x:c>
      <x:c r="F630" t="s">
        <x:v>99</x:v>
      </x:c>
      <x:c r="G630" s="6">
        <x:v>84.96798529883176</x:v>
      </x:c>
      <x:c r="H630" t="s">
        <x:v>97</x:v>
      </x:c>
      <x:c r="I630" s="6">
        <x:v>27.628422996734116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22.364</x:v>
      </x:c>
      <x:c r="S630" s="8">
        <x:v>84089.51809885282</x:v>
      </x:c>
      <x:c r="T630" s="12">
        <x:v>359615.0838424531</x:v>
      </x:c>
      <x:c r="U630" s="12">
        <x:v>28</x:v>
      </x:c>
      <x:c r="V630" s="12">
        <x:v>54</x:v>
      </x:c>
      <x:c r="W630" s="12">
        <x:f>NA()</x:f>
      </x:c>
    </x:row>
    <x:row r="631">
      <x:c r="A631">
        <x:v>210456</x:v>
      </x:c>
      <x:c r="B631" s="1">
        <x:v>44777.732899351555</x:v>
      </x:c>
      <x:c r="C631" s="6">
        <x:v>10.478094465</x:v>
      </x:c>
      <x:c r="D631" s="14" t="s">
        <x:v>94</x:v>
      </x:c>
      <x:c r="E631" s="15">
        <x:v>44771.467691879785</x:v>
      </x:c>
      <x:c r="F631" t="s">
        <x:v>99</x:v>
      </x:c>
      <x:c r="G631" s="6">
        <x:v>84.96991928734803</x:v>
      </x:c>
      <x:c r="H631" t="s">
        <x:v>97</x:v>
      </x:c>
      <x:c r="I631" s="6">
        <x:v>27.62607337411373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22.364</x:v>
      </x:c>
      <x:c r="S631" s="8">
        <x:v>84095.88598274003</x:v>
      </x:c>
      <x:c r="T631" s="12">
        <x:v>359618.81109600875</x:v>
      </x:c>
      <x:c r="U631" s="12">
        <x:v>28</x:v>
      </x:c>
      <x:c r="V631" s="12">
        <x:v>54</x:v>
      </x:c>
      <x:c r="W631" s="12">
        <x:f>NA()</x:f>
      </x:c>
    </x:row>
    <x:row r="632">
      <x:c r="A632">
        <x:v>210463</x:v>
      </x:c>
      <x:c r="B632" s="1">
        <x:v>44777.73291110465</x:v>
      </x:c>
      <x:c r="C632" s="6">
        <x:v>10.495018913333332</x:v>
      </x:c>
      <x:c r="D632" s="14" t="s">
        <x:v>94</x:v>
      </x:c>
      <x:c r="E632" s="15">
        <x:v>44771.467691879785</x:v>
      </x:c>
      <x:c r="F632" t="s">
        <x:v>99</x:v>
      </x:c>
      <x:c r="G632" s="6">
        <x:v>84.96485133232665</x:v>
      </x:c>
      <x:c r="H632" t="s">
        <x:v>97</x:v>
      </x:c>
      <x:c r="I632" s="6">
        <x:v>27.623362273135626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22.365</x:v>
      </x:c>
      <x:c r="S632" s="8">
        <x:v>84097.42510413459</x:v>
      </x:c>
      <x:c r="T632" s="12">
        <x:v>359609.97468645655</x:v>
      </x:c>
      <x:c r="U632" s="12">
        <x:v>28</x:v>
      </x:c>
      <x:c r="V632" s="12">
        <x:v>54</x:v>
      </x:c>
      <x:c r="W632" s="12">
        <x:f>NA()</x:f>
      </x:c>
    </x:row>
    <x:row r="633">
      <x:c r="A633">
        <x:v>210470</x:v>
      </x:c>
      <x:c r="B633" s="1">
        <x:v>44777.732922871895</x:v>
      </x:c>
      <x:c r="C633" s="6">
        <x:v>10.511963758333334</x:v>
      </x:c>
      <x:c r="D633" s="14" t="s">
        <x:v>94</x:v>
      </x:c>
      <x:c r="E633" s="15">
        <x:v>44771.467691879785</x:v>
      </x:c>
      <x:c r="F633" t="s">
        <x:v>99</x:v>
      </x:c>
      <x:c r="G633" s="6">
        <x:v>84.98439642031676</x:v>
      </x:c>
      <x:c r="H633" t="s">
        <x:v>97</x:v>
      </x:c>
      <x:c r="I633" s="6">
        <x:v>27.626223990899234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22.362</x:v>
      </x:c>
      <x:c r="S633" s="8">
        <x:v>84096.08954728689</x:v>
      </x:c>
      <x:c r="T633" s="12">
        <x:v>359600.4053849224</x:v>
      </x:c>
      <x:c r="U633" s="12">
        <x:v>28</x:v>
      </x:c>
      <x:c r="V633" s="12">
        <x:v>54</x:v>
      </x:c>
      <x:c r="W633" s="12">
        <x:f>NA()</x:f>
      </x:c>
    </x:row>
    <x:row r="634">
      <x:c r="A634">
        <x:v>210478</x:v>
      </x:c>
      <x:c r="B634" s="1">
        <x:v>44777.73293461988</x:v>
      </x:c>
      <x:c r="C634" s="6">
        <x:v>10.52888085</x:v>
      </x:c>
      <x:c r="D634" s="14" t="s">
        <x:v>94</x:v>
      </x:c>
      <x:c r="E634" s="15">
        <x:v>44771.467691879785</x:v>
      </x:c>
      <x:c r="F634" t="s">
        <x:v>99</x:v>
      </x:c>
      <x:c r="G634" s="6">
        <x:v>85.00475539421915</x:v>
      </x:c>
      <x:c r="H634" t="s">
        <x:v>97</x:v>
      </x:c>
      <x:c r="I634" s="6">
        <x:v>27.619235379182555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22.36</x:v>
      </x:c>
      <x:c r="S634" s="8">
        <x:v>84091.17680555479</x:v>
      </x:c>
      <x:c r="T634" s="12">
        <x:v>359608.3021276214</x:v>
      </x:c>
      <x:c r="U634" s="12">
        <x:v>28</x:v>
      </x:c>
      <x:c r="V634" s="12">
        <x:v>54</x:v>
      </x:c>
      <x:c r="W634" s="12">
        <x:f>NA()</x:f>
      </x:c>
    </x:row>
    <x:row r="635">
      <x:c r="A635">
        <x:v>210479</x:v>
      </x:c>
      <x:c r="B635" s="1">
        <x:v>44777.73294576654</x:v>
      </x:c>
      <x:c r="C635" s="6">
        <x:v>10.544932041666666</x:v>
      </x:c>
      <x:c r="D635" s="14" t="s">
        <x:v>94</x:v>
      </x:c>
      <x:c r="E635" s="15">
        <x:v>44771.467691879785</x:v>
      </x:c>
      <x:c r="F635" t="s">
        <x:v>99</x:v>
      </x:c>
      <x:c r="G635" s="6">
        <x:v>84.98355845060449</x:v>
      </x:c>
      <x:c r="H635" t="s">
        <x:v>97</x:v>
      </x:c>
      <x:c r="I635" s="6">
        <x:v>27.609505569000703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22.364</x:v>
      </x:c>
      <x:c r="S635" s="8">
        <x:v>84090.653880831</x:v>
      </x:c>
      <x:c r="T635" s="12">
        <x:v>359601.95107501803</x:v>
      </x:c>
      <x:c r="U635" s="12">
        <x:v>28</x:v>
      </x:c>
      <x:c r="V635" s="12">
        <x:v>54</x:v>
      </x:c>
      <x:c r="W635" s="12">
        <x:f>NA()</x:f>
      </x:c>
    </x:row>
    <x:row r="636">
      <x:c r="A636">
        <x:v>210485</x:v>
      </x:c>
      <x:c r="B636" s="1">
        <x:v>44777.732957493565</x:v>
      </x:c>
      <x:c r="C636" s="6">
        <x:v>10.561818958333333</x:v>
      </x:c>
      <x:c r="D636" s="14" t="s">
        <x:v>94</x:v>
      </x:c>
      <x:c r="E636" s="15">
        <x:v>44771.467691879785</x:v>
      </x:c>
      <x:c r="F636" t="s">
        <x:v>99</x:v>
      </x:c>
      <x:c r="G636" s="6">
        <x:v>84.94670046280666</x:v>
      </x:c>
      <x:c r="H636" t="s">
        <x:v>97</x:v>
      </x:c>
      <x:c r="I636" s="6">
        <x:v>27.618813653079087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22.368</x:v>
      </x:c>
      <x:c r="S636" s="8">
        <x:v>84097.79352368279</x:v>
      </x:c>
      <x:c r="T636" s="12">
        <x:v>359599.02275860996</x:v>
      </x:c>
      <x:c r="U636" s="12">
        <x:v>28</x:v>
      </x:c>
      <x:c r="V636" s="12">
        <x:v>54</x:v>
      </x:c>
      <x:c r="W636" s="12">
        <x:f>NA()</x:f>
      </x:c>
    </x:row>
    <x:row r="637">
      <x:c r="A637">
        <x:v>210494</x:v>
      </x:c>
      <x:c r="B637" s="1">
        <x:v>44777.73296921563</x:v>
      </x:c>
      <x:c r="C637" s="6">
        <x:v>10.578698738333333</x:v>
      </x:c>
      <x:c r="D637" s="14" t="s">
        <x:v>94</x:v>
      </x:c>
      <x:c r="E637" s="15">
        <x:v>44771.467691879785</x:v>
      </x:c>
      <x:c r="F637" t="s">
        <x:v>99</x:v>
      </x:c>
      <x:c r="G637" s="6">
        <x:v>84.96857059594961</x:v>
      </x:c>
      <x:c r="H637" t="s">
        <x:v>97</x:v>
      </x:c>
      <x:c r="I637" s="6">
        <x:v>27.618843776370795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22.365</x:v>
      </x:c>
      <x:c r="S637" s="8">
        <x:v>84094.54308282376</x:v>
      </x:c>
      <x:c r="T637" s="12">
        <x:v>359592.5512581057</x:v>
      </x:c>
      <x:c r="U637" s="12">
        <x:v>28</x:v>
      </x:c>
      <x:c r="V637" s="12">
        <x:v>54</x:v>
      </x:c>
      <x:c r="W637" s="12">
        <x:f>NA()</x:f>
      </x:c>
    </x:row>
    <x:row r="638">
      <x:c r="A638">
        <x:v>210501</x:v>
      </x:c>
      <x:c r="B638" s="1">
        <x:v>44777.732980908484</x:v>
      </x:c>
      <x:c r="C638" s="6">
        <x:v>10.595536433333333</x:v>
      </x:c>
      <x:c r="D638" s="14" t="s">
        <x:v>94</x:v>
      </x:c>
      <x:c r="E638" s="15">
        <x:v>44771.467691879785</x:v>
      </x:c>
      <x:c r="F638" t="s">
        <x:v>99</x:v>
      </x:c>
      <x:c r="G638" s="6">
        <x:v>84.97362398099119</x:v>
      </x:c>
      <x:c r="H638" t="s">
        <x:v>97</x:v>
      </x:c>
      <x:c r="I638" s="6">
        <x:v>27.630441263630928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22.363</x:v>
      </x:c>
      <x:c r="S638" s="8">
        <x:v>84095.15930002675</x:v>
      </x:c>
      <x:c r="T638" s="12">
        <x:v>359588.7269921746</x:v>
      </x:c>
      <x:c r="U638" s="12">
        <x:v>28</x:v>
      </x:c>
      <x:c r="V638" s="12">
        <x:v>54</x:v>
      </x:c>
      <x:c r="W638" s="12">
        <x:f>NA()</x:f>
      </x:c>
    </x:row>
    <x:row r="639">
      <x:c r="A639">
        <x:v>210503</x:v>
      </x:c>
      <x:c r="B639" s="1">
        <x:v>44777.73299203801</x:v>
      </x:c>
      <x:c r="C639" s="6">
        <x:v>10.611562958333334</x:v>
      </x:c>
      <x:c r="D639" s="14" t="s">
        <x:v>94</x:v>
      </x:c>
      <x:c r="E639" s="15">
        <x:v>44771.467691879785</x:v>
      </x:c>
      <x:c r="F639" t="s">
        <x:v>99</x:v>
      </x:c>
      <x:c r="G639" s="6">
        <x:v>84.95465195222961</x:v>
      </x:c>
      <x:c r="H639" t="s">
        <x:v>97</x:v>
      </x:c>
      <x:c r="I639" s="6">
        <x:v>27.62688670483476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22.366</x:v>
      </x:c>
      <x:c r="S639" s="8">
        <x:v>84088.21504756875</x:v>
      </x:c>
      <x:c r="T639" s="12">
        <x:v>359583.48493288155</x:v>
      </x:c>
      <x:c r="U639" s="12">
        <x:v>28</x:v>
      </x:c>
      <x:c r="V639" s="12">
        <x:v>54</x:v>
      </x:c>
      <x:c r="W639" s="12">
        <x:f>NA()</x:f>
      </x:c>
    </x:row>
    <x:row r="640">
      <x:c r="A640">
        <x:v>210511</x:v>
      </x:c>
      <x:c r="B640" s="1">
        <x:v>44777.73300377185</x:v>
      </x:c>
      <x:c r="C640" s="6">
        <x:v>10.628459685</x:v>
      </x:c>
      <x:c r="D640" s="14" t="s">
        <x:v>94</x:v>
      </x:c>
      <x:c r="E640" s="15">
        <x:v>44771.467691879785</x:v>
      </x:c>
      <x:c r="F640" t="s">
        <x:v>99</x:v>
      </x:c>
      <x:c r="G640" s="6">
        <x:v>84.99895565574693</x:v>
      </x:c>
      <x:c r="H640" t="s">
        <x:v>97</x:v>
      </x:c>
      <x:c r="I640" s="6">
        <x:v>27.608541626493206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22.362</x:v>
      </x:c>
      <x:c r="S640" s="8">
        <x:v>84087.96342185758</x:v>
      </x:c>
      <x:c r="T640" s="12">
        <x:v>359579.46283871704</x:v>
      </x:c>
      <x:c r="U640" s="12">
        <x:v>28</x:v>
      </x:c>
      <x:c r="V640" s="12">
        <x:v>54</x:v>
      </x:c>
      <x:c r="W640" s="12">
        <x:f>NA()</x:f>
      </x:c>
    </x:row>
    <x:row r="641">
      <x:c r="A641">
        <x:v>210519</x:v>
      </x:c>
      <x:c r="B641" s="1">
        <x:v>44777.73301556964</x:v>
      </x:c>
      <x:c r="C641" s="6">
        <x:v>10.645448508333333</x:v>
      </x:c>
      <x:c r="D641" s="14" t="s">
        <x:v>94</x:v>
      </x:c>
      <x:c r="E641" s="15">
        <x:v>44771.467691879785</x:v>
      </x:c>
      <x:c r="F641" t="s">
        <x:v>99</x:v>
      </x:c>
      <x:c r="G641" s="6">
        <x:v>85.01147831289637</x:v>
      </x:c>
      <x:c r="H641" t="s">
        <x:v>97</x:v>
      </x:c>
      <x:c r="I641" s="6">
        <x:v>27.61107197616502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22.36</x:v>
      </x:c>
      <x:c r="S641" s="8">
        <x:v>84085.40707215595</x:v>
      </x:c>
      <x:c r="T641" s="12">
        <x:v>359589.36158256925</x:v>
      </x:c>
      <x:c r="U641" s="12">
        <x:v>28</x:v>
      </x:c>
      <x:c r="V641" s="12">
        <x:v>54</x:v>
      </x:c>
      <x:c r="W641" s="12">
        <x:f>NA()</x:f>
      </x:c>
    </x:row>
    <x:row r="642">
      <x:c r="A642">
        <x:v>210521</x:v>
      </x:c>
      <x:c r="B642" s="1">
        <x:v>44777.733026701855</x:v>
      </x:c>
      <x:c r="C642" s="6">
        <x:v>10.661478888333333</x:v>
      </x:c>
      <x:c r="D642" s="14" t="s">
        <x:v>94</x:v>
      </x:c>
      <x:c r="E642" s="15">
        <x:v>44771.467691879785</x:v>
      </x:c>
      <x:c r="F642" t="s">
        <x:v>99</x:v>
      </x:c>
      <x:c r="G642" s="6">
        <x:v>84.9614360801009</x:v>
      </x:c>
      <x:c r="H642" t="s">
        <x:v>97</x:v>
      </x:c>
      <x:c r="I642" s="6">
        <x:v>27.609776677880745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22.367</x:v>
      </x:c>
      <x:c r="S642" s="8">
        <x:v>84078.39996226368</x:v>
      </x:c>
      <x:c r="T642" s="12">
        <x:v>359587.5784394801</x:v>
      </x:c>
      <x:c r="U642" s="12">
        <x:v>28</x:v>
      </x:c>
      <x:c r="V642" s="12">
        <x:v>54</x:v>
      </x:c>
      <x:c r="W642" s="12">
        <x:f>NA()</x:f>
      </x:c>
    </x:row>
    <x:row r="643">
      <x:c r="A643">
        <x:v>210529</x:v>
      </x:c>
      <x:c r="B643" s="1">
        <x:v>44777.733038445025</x:v>
      </x:c>
      <x:c r="C643" s="6">
        <x:v>10.678389061666667</x:v>
      </x:c>
      <x:c r="D643" s="14" t="s">
        <x:v>94</x:v>
      </x:c>
      <x:c r="E643" s="15">
        <x:v>44771.467691879785</x:v>
      </x:c>
      <x:c r="F643" t="s">
        <x:v>99</x:v>
      </x:c>
      <x:c r="G643" s="6">
        <x:v>84.98257594630233</x:v>
      </x:c>
      <x:c r="H643" t="s">
        <x:v>97</x:v>
      </x:c>
      <x:c r="I643" s="6">
        <x:v>27.619566735444096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22.363</x:v>
      </x:c>
      <x:c r="S643" s="8">
        <x:v>84081.52071647496</x:v>
      </x:c>
      <x:c r="T643" s="12">
        <x:v>359582.88342986</x:v>
      </x:c>
      <x:c r="U643" s="12">
        <x:v>28</x:v>
      </x:c>
      <x:c r="V643" s="12">
        <x:v>54</x:v>
      </x:c>
      <x:c r="W643" s="12">
        <x:f>NA()</x:f>
      </x:c>
    </x:row>
    <x:row r="644">
      <x:c r="A644">
        <x:v>210537</x:v>
      </x:c>
      <x:c r="B644" s="1">
        <x:v>44777.73305017458</x:v>
      </x:c>
      <x:c r="C644" s="6">
        <x:v>10.695279625</x:v>
      </x:c>
      <x:c r="D644" s="14" t="s">
        <x:v>94</x:v>
      </x:c>
      <x:c r="E644" s="15">
        <x:v>44771.467691879785</x:v>
      </x:c>
      <x:c r="F644" t="s">
        <x:v>99</x:v>
      </x:c>
      <x:c r="G644" s="6">
        <x:v>84.98421276217691</x:v>
      </x:c>
      <x:c r="H644" t="s">
        <x:v>97</x:v>
      </x:c>
      <x:c r="I644" s="6">
        <x:v>27.617578598366435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22.363</x:v>
      </x:c>
      <x:c r="S644" s="8">
        <x:v>84076.84328899039</x:v>
      </x:c>
      <x:c r="T644" s="12">
        <x:v>359595.3185103725</x:v>
      </x:c>
      <x:c r="U644" s="12">
        <x:v>28</x:v>
      </x:c>
      <x:c r="V644" s="12">
        <x:v>54</x:v>
      </x:c>
      <x:c r="W644" s="12">
        <x:f>NA()</x:f>
      </x:c>
    </x:row>
    <x:row r="645">
      <x:c r="A645">
        <x:v>210544</x:v>
      </x:c>
      <x:c r="B645" s="1">
        <x:v>44777.733061926636</x:v>
      </x:c>
      <x:c r="C645" s="6">
        <x:v>10.712202581666666</x:v>
      </x:c>
      <x:c r="D645" s="14" t="s">
        <x:v>94</x:v>
      </x:c>
      <x:c r="E645" s="15">
        <x:v>44771.467691879785</x:v>
      </x:c>
      <x:c r="F645" t="s">
        <x:v>99</x:v>
      </x:c>
      <x:c r="G645" s="6">
        <x:v>85.0085365316513</x:v>
      </x:c>
      <x:c r="H645" t="s">
        <x:v>97</x:v>
      </x:c>
      <x:c r="I645" s="6">
        <x:v>27.623512889799258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22.358999999999998</x:v>
      </x:c>
      <x:c r="S645" s="8">
        <x:v>84080.56301862339</x:v>
      </x:c>
      <x:c r="T645" s="12">
        <x:v>359596.3527029496</x:v>
      </x:c>
      <x:c r="U645" s="12">
        <x:v>28</x:v>
      </x:c>
      <x:c r="V645" s="12">
        <x:v>54</x:v>
      </x:c>
      <x:c r="W645" s="12">
        <x:f>NA()</x:f>
      </x:c>
    </x:row>
    <x:row r="646">
      <x:c r="A646">
        <x:v>210547</x:v>
      </x:c>
      <x:c r="B646" s="1">
        <x:v>44777.733073066025</x:v>
      </x:c>
      <x:c r="C646" s="6">
        <x:v>10.728243308333333</x:v>
      </x:c>
      <x:c r="D646" s="14" t="s">
        <x:v>94</x:v>
      </x:c>
      <x:c r="E646" s="15">
        <x:v>44771.467691879785</x:v>
      </x:c>
      <x:c r="F646" t="s">
        <x:v>99</x:v>
      </x:c>
      <x:c r="G646" s="6">
        <x:v>85.03556747062093</x:v>
      </x:c>
      <x:c r="H646" t="s">
        <x:v>97</x:v>
      </x:c>
      <x:c r="I646" s="6">
        <x:v>27.599564925189952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22.358</x:v>
      </x:c>
      <x:c r="S646" s="8">
        <x:v>84080.09248435624</x:v>
      </x:c>
      <x:c r="T646" s="12">
        <x:v>359583.1214864356</x:v>
      </x:c>
      <x:c r="U646" s="12">
        <x:v>28</x:v>
      </x:c>
      <x:c r="V646" s="12">
        <x:v>54</x:v>
      </x:c>
      <x:c r="W646" s="12">
        <x:f>NA()</x:f>
      </x:c>
    </x:row>
    <x:row r="647">
      <x:c r="A647">
        <x:v>210554</x:v>
      </x:c>
      <x:c r="B647" s="1">
        <x:v>44777.73308476465</x:v>
      </x:c>
      <x:c r="C647" s="6">
        <x:v>10.745089321666667</x:v>
      </x:c>
      <x:c r="D647" s="14" t="s">
        <x:v>94</x:v>
      </x:c>
      <x:c r="E647" s="15">
        <x:v>44771.467691879785</x:v>
      </x:c>
      <x:c r="F647" t="s">
        <x:v>99</x:v>
      </x:c>
      <x:c r="G647" s="6">
        <x:v>84.9878292905755</x:v>
      </x:c>
      <x:c r="H647" t="s">
        <x:v>97</x:v>
      </x:c>
      <x:c r="I647" s="6">
        <x:v>27.630923237995376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22.361</x:v>
      </x:c>
      <x:c r="S647" s="8">
        <x:v>84078.62512235285</x:v>
      </x:c>
      <x:c r="T647" s="12">
        <x:v>359581.9936045397</x:v>
      </x:c>
      <x:c r="U647" s="12">
        <x:v>28</x:v>
      </x:c>
      <x:c r="V647" s="12">
        <x:v>54</x:v>
      </x:c>
      <x:c r="W647" s="12">
        <x:f>NA()</x:f>
      </x:c>
    </x:row>
    <x:row r="648">
      <x:c r="A648">
        <x:v>210560</x:v>
      </x:c>
      <x:c r="B648" s="1">
        <x:v>44777.733096513904</x:v>
      </x:c>
      <x:c r="C648" s="6">
        <x:v>10.762008256666666</x:v>
      </x:c>
      <x:c r="D648" s="14" t="s">
        <x:v>94</x:v>
      </x:c>
      <x:c r="E648" s="15">
        <x:v>44771.467691879785</x:v>
      </x:c>
      <x:c r="F648" t="s">
        <x:v>99</x:v>
      </x:c>
      <x:c r="G648" s="6">
        <x:v>85.00466685185386</x:v>
      </x:c>
      <x:c r="H648" t="s">
        <x:v>97</x:v>
      </x:c>
      <x:c r="I648" s="6">
        <x:v>27.62821213309826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22.358999999999998</x:v>
      </x:c>
      <x:c r="S648" s="8">
        <x:v>84074.05608598737</x:v>
      </x:c>
      <x:c r="T648" s="12">
        <x:v>359589.58028713334</x:v>
      </x:c>
      <x:c r="U648" s="12">
        <x:v>28</x:v>
      </x:c>
      <x:c r="V648" s="12">
        <x:v>54</x:v>
      </x:c>
      <x:c r="W648" s="12">
        <x:f>NA()</x:f>
      </x:c>
    </x:row>
    <x:row r="649">
      <x:c r="A649">
        <x:v>210568</x:v>
      </x:c>
      <x:c r="B649" s="1">
        <x:v>44777.73310818072</x:v>
      </x:c>
      <x:c r="C649" s="6">
        <x:v>10.778808468333333</x:v>
      </x:c>
      <x:c r="D649" s="14" t="s">
        <x:v>94</x:v>
      </x:c>
      <x:c r="E649" s="15">
        <x:v>44771.467691879785</x:v>
      </x:c>
      <x:c r="F649" t="s">
        <x:v>99</x:v>
      </x:c>
      <x:c r="G649" s="6">
        <x:v>85.04057416272126</x:v>
      </x:c>
      <x:c r="H649" t="s">
        <x:v>97</x:v>
      </x:c>
      <x:c r="I649" s="6">
        <x:v>27.628965217572386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22.354</x:v>
      </x:c>
      <x:c r="S649" s="8">
        <x:v>84080.36774120685</x:v>
      </x:c>
      <x:c r="T649" s="12">
        <x:v>359588.18072220613</x:v>
      </x:c>
      <x:c r="U649" s="12">
        <x:v>28</x:v>
      </x:c>
      <x:c r="V649" s="12">
        <x:v>54</x:v>
      </x:c>
      <x:c r="W649" s="12">
        <x:f>NA()</x:f>
      </x:c>
    </x:row>
    <x:row r="650">
      <x:c r="A650">
        <x:v>210570</x:v>
      </x:c>
      <x:c r="B650" s="1">
        <x:v>44777.73311929107</x:v>
      </x:c>
      <x:c r="C650" s="6">
        <x:v>10.794807366666667</x:v>
      </x:c>
      <x:c r="D650" s="14" t="s">
        <x:v>94</x:v>
      </x:c>
      <x:c r="E650" s="15">
        <x:v>44771.467691879785</x:v>
      </x:c>
      <x:c r="F650" t="s">
        <x:v>99</x:v>
      </x:c>
      <x:c r="G650" s="6">
        <x:v>84.9848924082362</x:v>
      </x:c>
      <x:c r="H650" t="s">
        <x:v>97</x:v>
      </x:c>
      <x:c r="I650" s="6">
        <x:v>27.625621523799055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22.362</x:v>
      </x:c>
      <x:c r="S650" s="8">
        <x:v>84067.07409662346</x:v>
      </x:c>
      <x:c r="T650" s="12">
        <x:v>359563.36436779884</x:v>
      </x:c>
      <x:c r="U650" s="12">
        <x:v>28</x:v>
      </x:c>
      <x:c r="V650" s="12">
        <x:v>54</x:v>
      </x:c>
      <x:c r="W650" s="12">
        <x:f>NA()</x:f>
      </x:c>
    </x:row>
    <x:row r="651">
      <x:c r="A651">
        <x:v>210579</x:v>
      </x:c>
      <x:c r="B651" s="1">
        <x:v>44777.733131024834</x:v>
      </x:c>
      <x:c r="C651" s="6">
        <x:v>10.81170398</x:v>
      </x:c>
      <x:c r="D651" s="14" t="s">
        <x:v>94</x:v>
      </x:c>
      <x:c r="E651" s="15">
        <x:v>44771.467691879785</x:v>
      </x:c>
      <x:c r="F651" t="s">
        <x:v>99</x:v>
      </x:c>
      <x:c r="G651" s="6">
        <x:v>84.98919793140037</x:v>
      </x:c>
      <x:c r="H651" t="s">
        <x:v>97</x:v>
      </x:c>
      <x:c r="I651" s="6">
        <x:v>27.611523824521555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22.363</x:v>
      </x:c>
      <x:c r="S651" s="8">
        <x:v>84074.40676483215</x:v>
      </x:c>
      <x:c r="T651" s="12">
        <x:v>359587.3016235902</x:v>
      </x:c>
      <x:c r="U651" s="12">
        <x:v>28</x:v>
      </x:c>
      <x:c r="V651" s="12">
        <x:v>54</x:v>
      </x:c>
      <x:c r="W651" s="12">
        <x:f>NA()</x:f>
      </x:c>
    </x:row>
    <x:row r="652">
      <x:c r="A652">
        <x:v>210584</x:v>
      </x:c>
      <x:c r="B652" s="1">
        <x:v>44777.73314275542</x:v>
      </x:c>
      <x:c r="C652" s="6">
        <x:v>10.828596041666666</x:v>
      </x:c>
      <x:c r="D652" s="14" t="s">
        <x:v>94</x:v>
      </x:c>
      <x:c r="E652" s="15">
        <x:v>44771.467691879785</x:v>
      </x:c>
      <x:c r="F652" t="s">
        <x:v>99</x:v>
      </x:c>
      <x:c r="G652" s="6">
        <x:v>84.99688189880432</x:v>
      </x:c>
      <x:c r="H652" t="s">
        <x:v>97</x:v>
      </x:c>
      <x:c r="I652" s="6">
        <x:v>27.61992821503918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22.361</x:v>
      </x:c>
      <x:c r="S652" s="8">
        <x:v>84071.583787031</x:v>
      </x:c>
      <x:c r="T652" s="12">
        <x:v>359586.8212761389</x:v>
      </x:c>
      <x:c r="U652" s="12">
        <x:v>28</x:v>
      </x:c>
      <x:c r="V652" s="12">
        <x:v>54</x:v>
      </x:c>
      <x:c r="W652" s="12">
        <x:f>NA()</x:f>
      </x:c>
    </x:row>
    <x:row r="653">
      <x:c r="A653">
        <x:v>210592</x:v>
      </x:c>
      <x:c r="B653" s="1">
        <x:v>44777.73315453036</x:v>
      </x:c>
      <x:c r="C653" s="6">
        <x:v>10.84555195</x:v>
      </x:c>
      <x:c r="D653" s="14" t="s">
        <x:v>94</x:v>
      </x:c>
      <x:c r="E653" s="15">
        <x:v>44771.467691879785</x:v>
      </x:c>
      <x:c r="F653" t="s">
        <x:v>99</x:v>
      </x:c>
      <x:c r="G653" s="6">
        <x:v>85.02014731753346</x:v>
      </x:c>
      <x:c r="H653" t="s">
        <x:v>97</x:v>
      </x:c>
      <x:c r="I653" s="6">
        <x:v>27.609415199378873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22.358999999999998</x:v>
      </x:c>
      <x:c r="S653" s="8">
        <x:v>84071.3514259801</x:v>
      </x:c>
      <x:c r="T653" s="12">
        <x:v>359577.95466159005</x:v>
      </x:c>
      <x:c r="U653" s="12">
        <x:v>28</x:v>
      </x:c>
      <x:c r="V653" s="12">
        <x:v>54</x:v>
      </x:c>
      <x:c r="W653" s="12">
        <x:f>NA()</x:f>
      </x:c>
    </x:row>
    <x:row r="654">
      <x:c r="A654">
        <x:v>210596</x:v>
      </x:c>
      <x:c r="B654" s="1">
        <x:v>44777.733165699705</x:v>
      </x:c>
      <x:c r="C654" s="6">
        <x:v>10.861635798333333</x:v>
      </x:c>
      <x:c r="D654" s="14" t="s">
        <x:v>94</x:v>
      </x:c>
      <x:c r="E654" s="15">
        <x:v>44771.467691879785</x:v>
      </x:c>
      <x:c r="F654" t="s">
        <x:v>99</x:v>
      </x:c>
      <x:c r="G654" s="6">
        <x:v>85.00835241856092</x:v>
      </x:c>
      <x:c r="H654" t="s">
        <x:v>97</x:v>
      </x:c>
      <x:c r="I654" s="6">
        <x:v>27.61486750424956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22.36</x:v>
      </x:c>
      <x:c r="S654" s="8">
        <x:v>84070.54522737776</x:v>
      </x:c>
      <x:c r="T654" s="12">
        <x:v>359563.45339715795</x:v>
      </x:c>
      <x:c r="U654" s="12">
        <x:v>28</x:v>
      </x:c>
      <x:c r="V654" s="12">
        <x:v>54</x:v>
      </x:c>
      <x:c r="W654" s="12">
        <x:f>NA()</x:f>
      </x:c>
    </x:row>
    <x:row r="655">
      <x:c r="A655">
        <x:v>210601</x:v>
      </x:c>
      <x:c r="B655" s="1">
        <x:v>44777.73317743075</x:v>
      </x:c>
      <x:c r="C655" s="6">
        <x:v>10.8785285</x:v>
      </x:c>
      <x:c r="D655" s="14" t="s">
        <x:v>94</x:v>
      </x:c>
      <x:c r="E655" s="15">
        <x:v>44771.467691879785</x:v>
      </x:c>
      <x:c r="F655" t="s">
        <x:v>99</x:v>
      </x:c>
      <x:c r="G655" s="6">
        <x:v>85.01000014025037</x:v>
      </x:c>
      <x:c r="H655" t="s">
        <x:v>97</x:v>
      </x:c>
      <x:c r="I655" s="6">
        <x:v>27.621735613599412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22.358999999999998</x:v>
      </x:c>
      <x:c r="S655" s="8">
        <x:v>84070.83055009623</x:v>
      </x:c>
      <x:c r="T655" s="12">
        <x:v>359573.1136069431</x:v>
      </x:c>
      <x:c r="U655" s="12">
        <x:v>28</x:v>
      </x:c>
      <x:c r="V655" s="12">
        <x:v>54</x:v>
      </x:c>
      <x:c r="W655" s="12">
        <x:f>NA()</x:f>
      </x:c>
    </x:row>
    <x:row r="656">
      <x:c r="A656">
        <x:v>210608</x:v>
      </x:c>
      <x:c r="B656" s="1">
        <x:v>44777.73318918551</x:v>
      </x:c>
      <x:c r="C656" s="6">
        <x:v>10.89545536</x:v>
      </x:c>
      <x:c r="D656" s="14" t="s">
        <x:v>94</x:v>
      </x:c>
      <x:c r="E656" s="15">
        <x:v>44771.467691879785</x:v>
      </x:c>
      <x:c r="F656" t="s">
        <x:v>99</x:v>
      </x:c>
      <x:c r="G656" s="6">
        <x:v>84.96928968461312</x:v>
      </x:c>
      <x:c r="H656" t="s">
        <x:v>97</x:v>
      </x:c>
      <x:c r="I656" s="6">
        <x:v>27.617970201030857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22.365</x:v>
      </x:c>
      <x:c r="S656" s="8">
        <x:v>84069.04075666923</x:v>
      </x:c>
      <x:c r="T656" s="12">
        <x:v>359583.53082371317</x:v>
      </x:c>
      <x:c r="U656" s="12">
        <x:v>28</x:v>
      </x:c>
      <x:c r="V656" s="12">
        <x:v>54</x:v>
      </x:c>
      <x:c r="W656" s="12">
        <x:f>NA()</x:f>
      </x:c>
    </x:row>
    <x:row r="657">
      <x:c r="A657">
        <x:v>210611</x:v>
      </x:c>
      <x:c r="B657" s="1">
        <x:v>44777.73320030546</x:v>
      </x:c>
      <x:c r="C657" s="6">
        <x:v>10.91146809</x:v>
      </x:c>
      <x:c r="D657" s="14" t="s">
        <x:v>94</x:v>
      </x:c>
      <x:c r="E657" s="15">
        <x:v>44771.467691879785</x:v>
      </x:c>
      <x:c r="F657" t="s">
        <x:v>99</x:v>
      </x:c>
      <x:c r="G657" s="6">
        <x:v>84.97416948554263</x:v>
      </x:c>
      <x:c r="H657" t="s">
        <x:v>97</x:v>
      </x:c>
      <x:c r="I657" s="6">
        <x:v>27.629778548993727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22.363</x:v>
      </x:c>
      <x:c r="S657" s="8">
        <x:v>84071.94497746225</x:v>
      </x:c>
      <x:c r="T657" s="12">
        <x:v>359559.10167116387</x:v>
      </x:c>
      <x:c r="U657" s="12">
        <x:v>28</x:v>
      </x:c>
      <x:c r="V657" s="12">
        <x:v>54</x:v>
      </x:c>
      <x:c r="W657" s="12">
        <x:f>NA()</x:f>
      </x:c>
    </x:row>
    <x:row r="658">
      <x:c r="A658">
        <x:v>210620</x:v>
      </x:c>
      <x:c r="B658" s="1">
        <x:v>44777.7332120413</x:v>
      </x:c>
      <x:c r="C658" s="6">
        <x:v>10.928367685</x:v>
      </x:c>
      <x:c r="D658" s="14" t="s">
        <x:v>94</x:v>
      </x:c>
      <x:c r="E658" s="15">
        <x:v>44771.467691879785</x:v>
      </x:c>
      <x:c r="F658" t="s">
        <x:v>99</x:v>
      </x:c>
      <x:c r="G658" s="6">
        <x:v>84.99474881203825</x:v>
      </x:c>
      <x:c r="H658" t="s">
        <x:v>97</x:v>
      </x:c>
      <x:c r="I658" s="6">
        <x:v>27.622518819943707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22.361</x:v>
      </x:c>
      <x:c r="S658" s="8">
        <x:v>84068.8121779838</x:v>
      </x:c>
      <x:c r="T658" s="12">
        <x:v>359563.2487829849</x:v>
      </x:c>
      <x:c r="U658" s="12">
        <x:v>28</x:v>
      </x:c>
      <x:c r="V658" s="12">
        <x:v>54</x:v>
      </x:c>
      <x:c r="W658" s="12">
        <x:f>NA()</x:f>
      </x:c>
    </x:row>
    <x:row r="659">
      <x:c r="A659">
        <x:v>210627</x:v>
      </x:c>
      <x:c r="B659" s="1">
        <x:v>44777.73322375173</x:v>
      </x:c>
      <x:c r="C659" s="6">
        <x:v>10.945230718333333</x:v>
      </x:c>
      <x:c r="D659" s="14" t="s">
        <x:v>94</x:v>
      </x:c>
      <x:c r="E659" s="15">
        <x:v>44771.467691879785</x:v>
      </x:c>
      <x:c r="F659" t="s">
        <x:v>99</x:v>
      </x:c>
      <x:c r="G659" s="6">
        <x:v>85.00758337842849</x:v>
      </x:c>
      <x:c r="H659" t="s">
        <x:v>97</x:v>
      </x:c>
      <x:c r="I659" s="6">
        <x:v>27.61580132530935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22.36</x:v>
      </x:c>
      <x:c r="S659" s="8">
        <x:v>84070.34911051423</x:v>
      </x:c>
      <x:c r="T659" s="12">
        <x:v>359556.97664641513</x:v>
      </x:c>
      <x:c r="U659" s="12">
        <x:v>28</x:v>
      </x:c>
      <x:c r="V659" s="12">
        <x:v>54</x:v>
      </x:c>
      <x:c r="W659" s="12">
        <x:f>NA()</x:f>
      </x:c>
    </x:row>
    <x:row r="660">
      <x:c r="A660">
        <x:v>210633</x:v>
      </x:c>
      <x:c r="B660" s="1">
        <x:v>44777.73323547993</x:v>
      </x:c>
      <x:c r="C660" s="6">
        <x:v>10.962119316666668</x:v>
      </x:c>
      <x:c r="D660" s="14" t="s">
        <x:v>94</x:v>
      </x:c>
      <x:c r="E660" s="15">
        <x:v>44771.467691879785</x:v>
      </x:c>
      <x:c r="F660" t="s">
        <x:v>99</x:v>
      </x:c>
      <x:c r="G660" s="6">
        <x:v>84.98162394916075</x:v>
      </x:c>
      <x:c r="H660" t="s">
        <x:v>97</x:v>
      </x:c>
      <x:c r="I660" s="6">
        <x:v>27.61185518002185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22.364</x:v>
      </x:c>
      <x:c r="S660" s="8">
        <x:v>84068.11529496111</x:v>
      </x:c>
      <x:c r="T660" s="12">
        <x:v>359566.1394920933</x:v>
      </x:c>
      <x:c r="U660" s="12">
        <x:v>28</x:v>
      </x:c>
      <x:c r="V660" s="12">
        <x:v>54</x:v>
      </x:c>
      <x:c r="W660" s="12">
        <x:f>NA()</x:f>
      </x:c>
    </x:row>
    <x:row r="661">
      <x:c r="A661">
        <x:v>210637</x:v>
      </x:c>
      <x:c r="B661" s="1">
        <x:v>44777.73324670826</x:v>
      </x:c>
      <x:c r="C661" s="6">
        <x:v>10.978288116666667</x:v>
      </x:c>
      <x:c r="D661" s="14" t="s">
        <x:v>94</x:v>
      </x:c>
      <x:c r="E661" s="15">
        <x:v>44771.467691879785</x:v>
      </x:c>
      <x:c r="F661" t="s">
        <x:v>99</x:v>
      </x:c>
      <x:c r="G661" s="6">
        <x:v>85.01650005768474</x:v>
      </x:c>
      <x:c r="H661" t="s">
        <x:v>97</x:v>
      </x:c>
      <x:c r="I661" s="6">
        <x:v>27.613843313708458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22.358999999999998</x:v>
      </x:c>
      <x:c r="S661" s="8">
        <x:v>84064.12994200882</x:v>
      </x:c>
      <x:c r="T661" s="12">
        <x:v>359554.3669341139</x:v>
      </x:c>
      <x:c r="U661" s="12">
        <x:v>28</x:v>
      </x:c>
      <x:c r="V661" s="12">
        <x:v>54</x:v>
      </x:c>
      <x:c r="W661" s="12">
        <x:f>NA()</x:f>
      </x:c>
    </x:row>
    <x:row r="662">
      <x:c r="A662">
        <x:v>210643</x:v>
      </x:c>
      <x:c r="B662" s="1">
        <x:v>44777.733258394204</x:v>
      </x:c>
      <x:c r="C662" s="6">
        <x:v>10.995115873333333</x:v>
      </x:c>
      <x:c r="D662" s="14" t="s">
        <x:v>94</x:v>
      </x:c>
      <x:c r="E662" s="15">
        <x:v>44771.467691879785</x:v>
      </x:c>
      <x:c r="F662" t="s">
        <x:v>99</x:v>
      </x:c>
      <x:c r="G662" s="6">
        <x:v>85.00926050840313</x:v>
      </x:c>
      <x:c r="H662" t="s">
        <x:v>97</x:v>
      </x:c>
      <x:c r="I662" s="6">
        <x:v>27.604896721391015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22.361</x:v>
      </x:c>
      <x:c r="S662" s="8">
        <x:v>84063.15583585005</x:v>
      </x:c>
      <x:c r="T662" s="12">
        <x:v>359570.3562162346</x:v>
      </x:c>
      <x:c r="U662" s="12">
        <x:v>28</x:v>
      </x:c>
      <x:c r="V662" s="12">
        <x:v>54</x:v>
      </x:c>
      <x:c r="W662" s="12">
        <x:f>NA()</x:f>
      </x:c>
    </x:row>
    <x:row r="663">
      <x:c r="A663">
        <x:v>210651</x:v>
      </x:c>
      <x:c r="B663" s="1">
        <x:v>44777.73327011809</x:v>
      </x:c>
      <x:c r="C663" s="6">
        <x:v>11.011998281666667</x:v>
      </x:c>
      <x:c r="D663" s="14" t="s">
        <x:v>94</x:v>
      </x:c>
      <x:c r="E663" s="15">
        <x:v>44771.467691879785</x:v>
      </x:c>
      <x:c r="F663" t="s">
        <x:v>99</x:v>
      </x:c>
      <x:c r="G663" s="6">
        <x:v>84.9877997276072</x:v>
      </x:c>
      <x:c r="H663" t="s">
        <x:v>97</x:v>
      </x:c>
      <x:c r="I663" s="6">
        <x:v>27.604354504441744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22.364</x:v>
      </x:c>
      <x:c r="S663" s="8">
        <x:v>84072.4795395718</x:v>
      </x:c>
      <x:c r="T663" s="12">
        <x:v>359563.19857554766</x:v>
      </x:c>
      <x:c r="U663" s="12">
        <x:v>28</x:v>
      </x:c>
      <x:c r="V663" s="12">
        <x:v>54</x:v>
      </x:c>
      <x:c r="W663" s="12">
        <x:f>NA()</x:f>
      </x:c>
    </x:row>
    <x:row r="664">
      <x:c r="A664">
        <x:v>210655</x:v>
      </x:c>
      <x:c r="B664" s="1">
        <x:v>44777.733281290806</x:v>
      </x:c>
      <x:c r="C664" s="6">
        <x:v>11.02808699</x:v>
      </x:c>
      <x:c r="D664" s="14" t="s">
        <x:v>94</x:v>
      </x:c>
      <x:c r="E664" s="15">
        <x:v>44771.467691879785</x:v>
      </x:c>
      <x:c r="F664" t="s">
        <x:v>99</x:v>
      </x:c>
      <x:c r="G664" s="6">
        <x:v>84.9978053059361</x:v>
      </x:c>
      <x:c r="H664" t="s">
        <x:v>97</x:v>
      </x:c>
      <x:c r="I664" s="6">
        <x:v>27.601071081450755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22.363</x:v>
      </x:c>
      <x:c r="S664" s="8">
        <x:v>84066.86123013867</x:v>
      </x:c>
      <x:c r="T664" s="12">
        <x:v>359552.6552181835</x:v>
      </x:c>
      <x:c r="U664" s="12">
        <x:v>28</x:v>
      </x:c>
      <x:c r="V664" s="12">
        <x:v>54</x:v>
      </x:c>
      <x:c r="W664" s="12">
        <x:f>NA()</x:f>
      </x:c>
    </x:row>
    <x:row r="665">
      <x:c r="A665">
        <x:v>210663</x:v>
      </x:c>
      <x:c r="B665" s="1">
        <x:v>44777.73329305626</x:v>
      </x:c>
      <x:c r="C665" s="6">
        <x:v>11.045029231666666</x:v>
      </x:c>
      <x:c r="D665" s="14" t="s">
        <x:v>94</x:v>
      </x:c>
      <x:c r="E665" s="15">
        <x:v>44771.467691879785</x:v>
      </x:c>
      <x:c r="F665" t="s">
        <x:v>99</x:v>
      </x:c>
      <x:c r="G665" s="6">
        <x:v>85.01538360124772</x:v>
      </x:c>
      <x:c r="H665" t="s">
        <x:v>97</x:v>
      </x:c>
      <x:c r="I665" s="6">
        <x:v>27.61519886008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22.358999999999998</x:v>
      </x:c>
      <x:c r="S665" s="8">
        <x:v>84071.411232709</x:v>
      </x:c>
      <x:c r="T665" s="12">
        <x:v>359571.95478046016</x:v>
      </x:c>
      <x:c r="U665" s="12">
        <x:v>28</x:v>
      </x:c>
      <x:c r="V665" s="12">
        <x:v>54</x:v>
      </x:c>
      <x:c r="W665" s="12">
        <x:f>NA()</x:f>
      </x:c>
    </x:row>
    <x:row r="666">
      <x:c r="A666">
        <x:v>210670</x:v>
      </x:c>
      <x:c r="B666" s="1">
        <x:v>44777.73330480523</x:v>
      </x:c>
      <x:c r="C666" s="6">
        <x:v>11.061947755</x:v>
      </x:c>
      <x:c r="D666" s="14" t="s">
        <x:v>94</x:v>
      </x:c>
      <x:c r="E666" s="15">
        <x:v>44771.467691879785</x:v>
      </x:c>
      <x:c r="F666" t="s">
        <x:v>99</x:v>
      </x:c>
      <x:c r="G666" s="6">
        <x:v>84.97223545005821</x:v>
      </x:c>
      <x:c r="H666" t="s">
        <x:v>97</x:v>
      </x:c>
      <x:c r="I666" s="6">
        <x:v>27.632128174207537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22.363</x:v>
      </x:c>
      <x:c r="S666" s="8">
        <x:v>84078.68619752068</x:v>
      </x:c>
      <x:c r="T666" s="12">
        <x:v>359576.8818429938</x:v>
      </x:c>
      <x:c r="U666" s="12">
        <x:v>28</x:v>
      </x:c>
      <x:c r="V666" s="12">
        <x:v>54</x:v>
      </x:c>
      <x:c r="W666" s="12">
        <x:f>NA()</x:f>
      </x:c>
    </x:row>
    <x:row r="667">
      <x:c r="A667">
        <x:v>210674</x:v>
      </x:c>
      <x:c r="B667" s="1">
        <x:v>44777.73331654742</x:v>
      </x:c>
      <x:c r="C667" s="6">
        <x:v>11.078856503333334</x:v>
      </x:c>
      <x:c r="D667" s="14" t="s">
        <x:v>94</x:v>
      </x:c>
      <x:c r="E667" s="15">
        <x:v>44771.467691879785</x:v>
      </x:c>
      <x:c r="F667" t="s">
        <x:v>99</x:v>
      </x:c>
      <x:c r="G667" s="6">
        <x:v>84.97956078872289</x:v>
      </x:c>
      <x:c r="H667" t="s">
        <x:v>97</x:v>
      </x:c>
      <x:c r="I667" s="6">
        <x:v>27.632098050797595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22.362</x:v>
      </x:c>
      <x:c r="S667" s="8">
        <x:v>84077.3702650723</x:v>
      </x:c>
      <x:c r="T667" s="12">
        <x:v>359559.16915778926</x:v>
      </x:c>
      <x:c r="U667" s="12">
        <x:v>28</x:v>
      </x:c>
      <x:c r="V667" s="12">
        <x:v>54</x:v>
      </x:c>
      <x:c r="W667" s="12">
        <x:f>NA()</x:f>
      </x:c>
    </x:row>
    <x:row r="668">
      <x:c r="A668">
        <x:v>210677</x:v>
      </x:c>
      <x:c r="B668" s="1">
        <x:v>44777.73332768925</x:v>
      </x:c>
      <x:c r="C668" s="6">
        <x:v>11.094900746666667</x:v>
      </x:c>
      <x:c r="D668" s="14" t="s">
        <x:v>94</x:v>
      </x:c>
      <x:c r="E668" s="15">
        <x:v>44771.467691879785</x:v>
      </x:c>
      <x:c r="F668" t="s">
        <x:v>99</x:v>
      </x:c>
      <x:c r="G668" s="6">
        <x:v>84.9715709979522</x:v>
      </x:c>
      <x:c r="H668" t="s">
        <x:v>97</x:v>
      </x:c>
      <x:c r="I668" s="6">
        <x:v>27.61519886008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22.365</x:v>
      </x:c>
      <x:c r="S668" s="8">
        <x:v>84070.59176458664</x:v>
      </x:c>
      <x:c r="T668" s="12">
        <x:v>359555.92670132633</x:v>
      </x:c>
      <x:c r="U668" s="12">
        <x:v>28</x:v>
      </x:c>
      <x:c r="V668" s="12">
        <x:v>54</x:v>
      </x:c>
      <x:c r="W668" s="12">
        <x:f>NA()</x:f>
      </x:c>
    </x:row>
    <x:row r="669">
      <x:c r="A669">
        <x:v>210685</x:v>
      </x:c>
      <x:c r="B669" s="1">
        <x:v>44777.73333946322</x:v>
      </x:c>
      <x:c r="C669" s="6">
        <x:v>11.111855261666667</x:v>
      </x:c>
      <x:c r="D669" s="14" t="s">
        <x:v>94</x:v>
      </x:c>
      <x:c r="E669" s="15">
        <x:v>44771.467691879785</x:v>
      </x:c>
      <x:c r="F669" t="s">
        <x:v>99</x:v>
      </x:c>
      <x:c r="G669" s="6">
        <x:v>84.97915368141676</x:v>
      </x:c>
      <x:c r="H669" t="s">
        <x:v>97</x:v>
      </x:c>
      <x:c r="I669" s="6">
        <x:v>27.623723753139075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22.363</x:v>
      </x:c>
      <x:c r="S669" s="8">
        <x:v>84075.09004659904</x:v>
      </x:c>
      <x:c r="T669" s="12">
        <x:v>359558.03482412157</x:v>
      </x:c>
      <x:c r="U669" s="12">
        <x:v>28</x:v>
      </x:c>
      <x:c r="V669" s="12">
        <x:v>54</x:v>
      </x:c>
      <x:c r="W669" s="12">
        <x:f>NA()</x:f>
      </x:c>
    </x:row>
    <x:row r="670">
      <x:c r="A670">
        <x:v>210693</x:v>
      </x:c>
      <x:c r="B670" s="1">
        <x:v>44777.73335120158</x:v>
      </x:c>
      <x:c r="C670" s="6">
        <x:v>11.128758503333334</x:v>
      </x:c>
      <x:c r="D670" s="14" t="s">
        <x:v>94</x:v>
      </x:c>
      <x:c r="E670" s="15">
        <x:v>44771.467691879785</x:v>
      </x:c>
      <x:c r="F670" t="s">
        <x:v>99</x:v>
      </x:c>
      <x:c r="G670" s="6">
        <x:v>84.97440741270415</x:v>
      </x:c>
      <x:c r="H670" t="s">
        <x:v>97</x:v>
      </x:c>
      <x:c r="I670" s="6">
        <x:v>27.620621051039052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22.364</x:v>
      </x:c>
      <x:c r="S670" s="8">
        <x:v>84077.34189587414</x:v>
      </x:c>
      <x:c r="T670" s="12">
        <x:v>359579.84866862086</x:v>
      </x:c>
      <x:c r="U670" s="12">
        <x:v>28</x:v>
      </x:c>
      <x:c r="V670" s="12">
        <x:v>54</x:v>
      </x:c>
      <x:c r="W670" s="12">
        <x:f>NA()</x:f>
      </x:c>
    </x:row>
    <x:row r="671">
      <x:c r="A671">
        <x:v>210695</x:v>
      </x:c>
      <x:c r="B671" s="1">
        <x:v>44777.73336236858</x:v>
      </x:c>
      <x:c r="C671" s="6">
        <x:v>11.144838978333333</x:v>
      </x:c>
      <x:c r="D671" s="14" t="s">
        <x:v>94</x:v>
      </x:c>
      <x:c r="E671" s="15">
        <x:v>44771.467691879785</x:v>
      </x:c>
      <x:c r="F671" t="s">
        <x:v>99</x:v>
      </x:c>
      <x:c r="G671" s="6">
        <x:v>84.99053250538259</x:v>
      </x:c>
      <x:c r="H671" t="s">
        <x:v>97</x:v>
      </x:c>
      <x:c r="I671" s="6">
        <x:v>27.627639789011482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22.361</x:v>
      </x:c>
      <x:c r="S671" s="8">
        <x:v>84071.21370955708</x:v>
      </x:c>
      <x:c r="T671" s="12">
        <x:v>359565.9589876159</x:v>
      </x:c>
      <x:c r="U671" s="12">
        <x:v>28</x:v>
      </x:c>
      <x:c r="V671" s="12">
        <x:v>54</x:v>
      </x:c>
      <x:c r="W671" s="12">
        <x:f>NA()</x:f>
      </x:c>
    </x:row>
    <x:row r="672">
      <x:c r="A672">
        <x:v>210705</x:v>
      </x:c>
      <x:c r="B672" s="1">
        <x:v>44777.733374086354</x:v>
      </x:c>
      <x:c r="C672" s="6">
        <x:v>11.16171257</x:v>
      </x:c>
      <x:c r="D672" s="14" t="s">
        <x:v>94</x:v>
      </x:c>
      <x:c r="E672" s="15">
        <x:v>44771.467691879785</x:v>
      </x:c>
      <x:c r="F672" t="s">
        <x:v>99</x:v>
      </x:c>
      <x:c r="G672" s="6">
        <x:v>84.98903409406634</x:v>
      </x:c>
      <x:c r="H672" t="s">
        <x:v>97</x:v>
      </x:c>
      <x:c r="I672" s="6">
        <x:v>27.620590927731428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22.362</x:v>
      </x:c>
      <x:c r="S672" s="8">
        <x:v>84080.10685067596</x:v>
      </x:c>
      <x:c r="T672" s="12">
        <x:v>359555.7156173565</x:v>
      </x:c>
      <x:c r="U672" s="12">
        <x:v>28</x:v>
      </x:c>
      <x:c r="V672" s="12">
        <x:v>54</x:v>
      </x:c>
      <x:c r="W672" s="12">
        <x:f>NA()</x:f>
      </x:c>
    </x:row>
    <x:row r="673">
      <x:c r="A673">
        <x:v>210709</x:v>
      </x:c>
      <x:c r="B673" s="1">
        <x:v>44777.73338579185</x:v>
      </x:c>
      <x:c r="C673" s="6">
        <x:v>11.178568495</x:v>
      </x:c>
      <x:c r="D673" s="14" t="s">
        <x:v>94</x:v>
      </x:c>
      <x:c r="E673" s="15">
        <x:v>44771.467691879785</x:v>
      </x:c>
      <x:c r="F673" t="s">
        <x:v>99</x:v>
      </x:c>
      <x:c r="G673" s="6">
        <x:v>84.99011565202218</x:v>
      </x:c>
      <x:c r="H673" t="s">
        <x:v>97</x:v>
      </x:c>
      <x:c r="I673" s="6">
        <x:v>27.6104092653527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22.363</x:v>
      </x:c>
      <x:c r="S673" s="8">
        <x:v>84065.33377076441</x:v>
      </x:c>
      <x:c r="T673" s="12">
        <x:v>359548.44311021443</x:v>
      </x:c>
      <x:c r="U673" s="12">
        <x:v>28</x:v>
      </x:c>
      <x:c r="V673" s="12">
        <x:v>54</x:v>
      </x:c>
      <x:c r="W673" s="12">
        <x:f>NA()</x:f>
      </x:c>
    </x:row>
    <x:row r="674">
      <x:c r="A674">
        <x:v>210716</x:v>
      </x:c>
      <x:c r="B674" s="1">
        <x:v>44777.733397540724</x:v>
      </x:c>
      <x:c r="C674" s="6">
        <x:v>11.195486871666667</x:v>
      </x:c>
      <x:c r="D674" s="14" t="s">
        <x:v>94</x:v>
      </x:c>
      <x:c r="E674" s="15">
        <x:v>44771.467691879785</x:v>
      </x:c>
      <x:c r="F674" t="s">
        <x:v>99</x:v>
      </x:c>
      <x:c r="G674" s="6">
        <x:v>85.01067468742725</x:v>
      </x:c>
      <x:c r="H674" t="s">
        <x:v>97</x:v>
      </x:c>
      <x:c r="I674" s="6">
        <x:v>27.603179701350655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22.361</x:v>
      </x:c>
      <x:c r="S674" s="8">
        <x:v>84073.47837514615</x:v>
      </x:c>
      <x:c r="T674" s="12">
        <x:v>359554.5987622188</x:v>
      </x:c>
      <x:c r="U674" s="12">
        <x:v>28</x:v>
      </x:c>
      <x:c r="V674" s="12">
        <x:v>54</x:v>
      </x:c>
      <x:c r="W674" s="12">
        <x:f>NA()</x:f>
      </x:c>
    </x:row>
    <x:row r="675">
      <x:c r="A675">
        <x:v>210719</x:v>
      </x:c>
      <x:c r="B675" s="1">
        <x:v>44777.733408776956</x:v>
      </x:c>
      <x:c r="C675" s="6">
        <x:v>11.211667033333333</x:v>
      </x:c>
      <x:c r="D675" s="14" t="s">
        <x:v>94</x:v>
      </x:c>
      <x:c r="E675" s="15">
        <x:v>44771.467691879785</x:v>
      </x:c>
      <x:c r="F675" t="s">
        <x:v>99</x:v>
      </x:c>
      <x:c r="G675" s="6">
        <x:v>84.97258770280017</x:v>
      </x:c>
      <x:c r="H675" t="s">
        <x:v>97</x:v>
      </x:c>
      <x:c r="I675" s="6">
        <x:v>27.613963806697484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22.365</x:v>
      </x:c>
      <x:c r="S675" s="8">
        <x:v>84076.16261481825</x:v>
      </x:c>
      <x:c r="T675" s="12">
        <x:v>359545.3525540411</x:v>
      </x:c>
      <x:c r="U675" s="12">
        <x:v>28</x:v>
      </x:c>
      <x:c r="V675" s="12">
        <x:v>54</x:v>
      </x:c>
      <x:c r="W675" s="12">
        <x:f>NA()</x:f>
      </x:c>
    </x:row>
    <x:row r="676">
      <x:c r="A676">
        <x:v>210728</x:v>
      </x:c>
      <x:c r="B676" s="1">
        <x:v>44777.73342054243</x:v>
      </x:c>
      <x:c r="C676" s="6">
        <x:v>11.228609325</x:v>
      </x:c>
      <x:c r="D676" s="14" t="s">
        <x:v>94</x:v>
      </x:c>
      <x:c r="E676" s="15">
        <x:v>44771.467691879785</x:v>
      </x:c>
      <x:c r="F676" t="s">
        <x:v>99</x:v>
      </x:c>
      <x:c r="G676" s="6">
        <x:v>84.94935303799618</x:v>
      </x:c>
      <x:c r="H676" t="s">
        <x:v>97</x:v>
      </x:c>
      <x:c r="I676" s="6">
        <x:v>27.615590462467026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22.368</x:v>
      </x:c>
      <x:c r="S676" s="8">
        <x:v>84081.48536303655</x:v>
      </x:c>
      <x:c r="T676" s="12">
        <x:v>359558.77892968897</x:v>
      </x:c>
      <x:c r="U676" s="12">
        <x:v>28</x:v>
      </x:c>
      <x:c r="V676" s="12">
        <x:v>54</x:v>
      </x:c>
      <x:c r="W676" s="12">
        <x:f>NA()</x:f>
      </x:c>
    </x:row>
    <x:row r="677">
      <x:c r="A677">
        <x:v>210735</x:v>
      </x:c>
      <x:c r="B677" s="1">
        <x:v>44777.73343230964</x:v>
      </x:c>
      <x:c r="C677" s="6">
        <x:v>11.245554106666667</x:v>
      </x:c>
      <x:c r="D677" s="14" t="s">
        <x:v>94</x:v>
      </x:c>
      <x:c r="E677" s="15">
        <x:v>44771.467691879785</x:v>
      </x:c>
      <x:c r="F677" t="s">
        <x:v>99</x:v>
      </x:c>
      <x:c r="G677" s="6">
        <x:v>84.95894092626367</x:v>
      </x:c>
      <x:c r="H677" t="s">
        <x:v>97</x:v>
      </x:c>
      <x:c r="I677" s="6">
        <x:v>27.621675366965064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22.366</x:v>
      </x:c>
      <x:c r="S677" s="8">
        <x:v>84075.5583818097</x:v>
      </x:c>
      <x:c r="T677" s="12">
        <x:v>359558.2038998918</x:v>
      </x:c>
      <x:c r="U677" s="12">
        <x:v>28</x:v>
      </x:c>
      <x:c r="V677" s="12">
        <x:v>54</x:v>
      </x:c>
      <x:c r="W677" s="12">
        <x:f>NA()</x:f>
      </x:c>
    </x:row>
    <x:row r="678">
      <x:c r="A678">
        <x:v>210739</x:v>
      </x:c>
      <x:c r="B678" s="1">
        <x:v>44777.73344347653</x:v>
      </x:c>
      <x:c r="C678" s="6">
        <x:v>11.261634428333334</x:v>
      </x:c>
      <x:c r="D678" s="14" t="s">
        <x:v>94</x:v>
      </x:c>
      <x:c r="E678" s="15">
        <x:v>44771.467691879785</x:v>
      </x:c>
      <x:c r="F678" t="s">
        <x:v>99</x:v>
      </x:c>
      <x:c r="G678" s="6">
        <x:v>84.99361306177647</x:v>
      </x:c>
      <x:c r="H678" t="s">
        <x:v>97</x:v>
      </x:c>
      <x:c r="I678" s="6">
        <x:v>27.606161894614615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22.363</x:v>
      </x:c>
      <x:c r="S678" s="8">
        <x:v>84076.86645506692</x:v>
      </x:c>
      <x:c r="T678" s="12">
        <x:v>359556.0707432208</x:v>
      </x:c>
      <x:c r="U678" s="12">
        <x:v>28</x:v>
      </x:c>
      <x:c r="V678" s="12">
        <x:v>54</x:v>
      </x:c>
      <x:c r="W678" s="12">
        <x:f>NA()</x:f>
      </x:c>
    </x:row>
    <x:row r="679">
      <x:c r="A679">
        <x:v>210746</x:v>
      </x:c>
      <x:c r="B679" s="1">
        <x:v>44777.73345520072</x:v>
      </x:c>
      <x:c r="C679" s="6">
        <x:v>11.278517265</x:v>
      </x:c>
      <x:c r="D679" s="14" t="s">
        <x:v>94</x:v>
      </x:c>
      <x:c r="E679" s="15">
        <x:v>44771.467691879785</x:v>
      </x:c>
      <x:c r="F679" t="s">
        <x:v>99</x:v>
      </x:c>
      <x:c r="G679" s="6">
        <x:v>85.00558878645221</x:v>
      </x:c>
      <x:c r="H679" t="s">
        <x:v>97</x:v>
      </x:c>
      <x:c r="I679" s="6">
        <x:v>27.609354952965077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22.361</x:v>
      </x:c>
      <x:c r="S679" s="8">
        <x:v>84077.3260829306</x:v>
      </x:c>
      <x:c r="T679" s="12">
        <x:v>359553.018899021</x:v>
      </x:c>
      <x:c r="U679" s="12">
        <x:v>28</x:v>
      </x:c>
      <x:c r="V679" s="12">
        <x:v>54</x:v>
      </x:c>
      <x:c r="W679" s="12">
        <x:f>NA()</x:f>
      </x:c>
    </x:row>
    <x:row r="680">
      <x:c r="A680">
        <x:v>210753</x:v>
      </x:c>
      <x:c r="B680" s="1">
        <x:v>44777.73346693454</x:v>
      </x:c>
      <x:c r="C680" s="6">
        <x:v>11.295413958333333</x:v>
      </x:c>
      <x:c r="D680" s="14" t="s">
        <x:v>94</x:v>
      </x:c>
      <x:c r="E680" s="15">
        <x:v>44771.467691879785</x:v>
      </x:c>
      <x:c r="F680" t="s">
        <x:v>99</x:v>
      </x:c>
      <x:c r="G680" s="6">
        <x:v>84.93781733751234</x:v>
      </x:c>
      <x:c r="H680" t="s">
        <x:v>97</x:v>
      </x:c>
      <x:c r="I680" s="6">
        <x:v>27.62074154427046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22.369</x:v>
      </x:c>
      <x:c r="S680" s="8">
        <x:v>84076.04543430734</x:v>
      </x:c>
      <x:c r="T680" s="12">
        <x:v>359549.38161265006</x:v>
      </x:c>
      <x:c r="U680" s="12">
        <x:v>28</x:v>
      </x:c>
      <x:c r="V680" s="12">
        <x:v>54</x:v>
      </x:c>
      <x:c r="W680" s="12">
        <x:f>NA()</x:f>
      </x:c>
    </x:row>
    <x:row r="681">
      <x:c r="A681">
        <x:v>210757</x:v>
      </x:c>
      <x:c r="B681" s="1">
        <x:v>44777.73347805876</x:v>
      </x:c>
      <x:c r="C681" s="6">
        <x:v>11.311432835</x:v>
      </x:c>
      <x:c r="D681" s="14" t="s">
        <x:v>94</x:v>
      </x:c>
      <x:c r="E681" s="15">
        <x:v>44771.467691879785</x:v>
      </x:c>
      <x:c r="F681" t="s">
        <x:v>99</x:v>
      </x:c>
      <x:c r="G681" s="6">
        <x:v>85.00476065655991</x:v>
      </x:c>
      <x:c r="H681" t="s">
        <x:v>97</x:v>
      </x:c>
      <x:c r="I681" s="6">
        <x:v>27.601492805324142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22.362</x:v>
      </x:c>
      <x:c r="S681" s="8">
        <x:v>84070.74208527416</x:v>
      </x:c>
      <x:c r="T681" s="12">
        <x:v>359549.5263282444</x:v>
      </x:c>
      <x:c r="U681" s="12">
        <x:v>28</x:v>
      </x:c>
      <x:c r="V681" s="12">
        <x:v>54</x:v>
      </x:c>
      <x:c r="W681" s="12">
        <x:f>NA()</x:f>
      </x:c>
    </x:row>
    <x:row r="682">
      <x:c r="A682">
        <x:v>210762</x:v>
      </x:c>
      <x:c r="B682" s="1">
        <x:v>44777.73348978952</x:v>
      </x:c>
      <x:c r="C682" s="6">
        <x:v>11.328325136666667</x:v>
      </x:c>
      <x:c r="D682" s="14" t="s">
        <x:v>94</x:v>
      </x:c>
      <x:c r="E682" s="15">
        <x:v>44771.467691879785</x:v>
      </x:c>
      <x:c r="F682" t="s">
        <x:v>99</x:v>
      </x:c>
      <x:c r="G682" s="6">
        <x:v>84.99796341346655</x:v>
      </x:c>
      <x:c r="H682" t="s">
        <x:v>97</x:v>
      </x:c>
      <x:c r="I682" s="6">
        <x:v>27.609746554670437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22.362</x:v>
      </x:c>
      <x:c r="S682" s="8">
        <x:v>84068.47734827996</x:v>
      </x:c>
      <x:c r="T682" s="12">
        <x:v>359538.92224870744</x:v>
      </x:c>
      <x:c r="U682" s="12">
        <x:v>28</x:v>
      </x:c>
      <x:c r="V682" s="12">
        <x:v>54</x:v>
      </x:c>
      <x:c r="W682" s="12">
        <x:f>NA()</x:f>
      </x:c>
    </x:row>
    <x:row r="683">
      <x:c r="A683">
        <x:v>210768</x:v>
      </x:c>
      <x:c r="B683" s="1">
        <x:v>44777.73350148574</x:v>
      </x:c>
      <x:c r="C683" s="6">
        <x:v>11.34516769</x:v>
      </x:c>
      <x:c r="D683" s="14" t="s">
        <x:v>94</x:v>
      </x:c>
      <x:c r="E683" s="15">
        <x:v>44771.467691879785</x:v>
      </x:c>
      <x:c r="F683" t="s">
        <x:v>99</x:v>
      </x:c>
      <x:c r="G683" s="6">
        <x:v>85.01448034256802</x:v>
      </x:c>
      <x:c r="H683" t="s">
        <x:v>97</x:v>
      </x:c>
      <x:c r="I683" s="6">
        <x:v>27.60742706831479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22.36</x:v>
      </x:c>
      <x:c r="S683" s="8">
        <x:v>84073.47961626951</x:v>
      </x:c>
      <x:c r="T683" s="12">
        <x:v>359554.4741303862</x:v>
      </x:c>
      <x:c r="U683" s="12">
        <x:v>28</x:v>
      </x:c>
      <x:c r="V683" s="12">
        <x:v>54</x:v>
      </x:c>
      <x:c r="W683" s="12">
        <x:f>NA()</x:f>
      </x:c>
    </x:row>
    <x:row r="684">
      <x:c r="A684">
        <x:v>210777</x:v>
      </x:c>
      <x:c r="B684" s="1">
        <x:v>44777.733513259</x:v>
      </x:c>
      <x:c r="C684" s="6">
        <x:v>11.362121188333333</x:v>
      </x:c>
      <x:c r="D684" s="14" t="s">
        <x:v>94</x:v>
      </x:c>
      <x:c r="E684" s="15">
        <x:v>44771.467691879785</x:v>
      </x:c>
      <x:c r="F684" t="s">
        <x:v>99</x:v>
      </x:c>
      <x:c r="G684" s="6">
        <x:v>84.98759263557216</x:v>
      </x:c>
      <x:c r="H684" t="s">
        <x:v>97</x:v>
      </x:c>
      <x:c r="I684" s="6">
        <x:v>27.595739291326026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22.365</x:v>
      </x:c>
      <x:c r="S684" s="8">
        <x:v>84069.82735865755</x:v>
      </x:c>
      <x:c r="T684" s="12">
        <x:v>359549.59991771757</x:v>
      </x:c>
      <x:c r="U684" s="12">
        <x:v>28</x:v>
      </x:c>
      <x:c r="V684" s="12">
        <x:v>54</x:v>
      </x:c>
      <x:c r="W684" s="12">
        <x:f>NA()</x:f>
      </x:c>
    </x:row>
    <x:row r="685">
      <x:c r="A685">
        <x:v>210780</x:v>
      </x:c>
      <x:c r="B685" s="1">
        <x:v>44777.73352442137</x:v>
      </x:c>
      <x:c r="C685" s="6">
        <x:v>11.378194991666666</x:v>
      </x:c>
      <x:c r="D685" s="14" t="s">
        <x:v>94</x:v>
      </x:c>
      <x:c r="E685" s="15">
        <x:v>44771.467691879785</x:v>
      </x:c>
      <x:c r="F685" t="s">
        <x:v>99</x:v>
      </x:c>
      <x:c r="G685" s="6">
        <x:v>84.99779964939307</x:v>
      </x:c>
      <x:c r="H685" t="s">
        <x:v>97</x:v>
      </x:c>
      <x:c r="I685" s="6">
        <x:v>27.618813653079087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22.361</x:v>
      </x:c>
      <x:c r="S685" s="8">
        <x:v>84068.35713874953</x:v>
      </x:c>
      <x:c r="T685" s="12">
        <x:v>359548.28164762544</x:v>
      </x:c>
      <x:c r="U685" s="12">
        <x:v>28</x:v>
      </x:c>
      <x:c r="V685" s="12">
        <x:v>54</x:v>
      </x:c>
      <x:c r="W685" s="12">
        <x:f>NA()</x:f>
      </x:c>
    </x:row>
    <x:row r="686">
      <x:c r="A686">
        <x:v>210786</x:v>
      </x:c>
      <x:c r="B686" s="1">
        <x:v>44777.73353615469</x:v>
      </x:c>
      <x:c r="C686" s="6">
        <x:v>11.395090978333334</x:v>
      </x:c>
      <x:c r="D686" s="14" t="s">
        <x:v>94</x:v>
      </x:c>
      <x:c r="E686" s="15">
        <x:v>44771.467691879785</x:v>
      </x:c>
      <x:c r="F686" t="s">
        <x:v>99</x:v>
      </x:c>
      <x:c r="G686" s="6">
        <x:v>84.99790933928304</x:v>
      </x:c>
      <x:c r="H686" t="s">
        <x:v>97</x:v>
      </x:c>
      <x:c r="I686" s="6">
        <x:v>27.627549418901708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22.36</x:v>
      </x:c>
      <x:c r="S686" s="8">
        <x:v>84059.44201525029</x:v>
      </x:c>
      <x:c r="T686" s="12">
        <x:v>359541.239998536</x:v>
      </x:c>
      <x:c r="U686" s="12">
        <x:v>28</x:v>
      </x:c>
      <x:c r="V686" s="12">
        <x:v>54</x:v>
      </x:c>
      <x:c r="W686" s="12">
        <x:f>NA()</x:f>
      </x:c>
    </x:row>
    <x:row r="687">
      <x:c r="A687">
        <x:v>210793</x:v>
      </x:c>
      <x:c r="B687" s="1">
        <x:v>44777.73354789383</x:v>
      </x:c>
      <x:c r="C687" s="6">
        <x:v>11.411995351666667</x:v>
      </x:c>
      <x:c r="D687" s="14" t="s">
        <x:v>94</x:v>
      </x:c>
      <x:c r="E687" s="15">
        <x:v>44771.467691879785</x:v>
      </x:c>
      <x:c r="F687" t="s">
        <x:v>99</x:v>
      </x:c>
      <x:c r="G687" s="6">
        <x:v>84.95476653895611</x:v>
      </x:c>
      <x:c r="H687" t="s">
        <x:v>97</x:v>
      </x:c>
      <x:c r="I687" s="6">
        <x:v>27.6178798311812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22.367</x:v>
      </x:c>
      <x:c r="S687" s="8">
        <x:v>84071.16448572965</x:v>
      </x:c>
      <x:c r="T687" s="12">
        <x:v>359544.09731568565</x:v>
      </x:c>
      <x:c r="U687" s="12">
        <x:v>28</x:v>
      </x:c>
      <x:c r="V687" s="12">
        <x:v>54</x:v>
      </x:c>
      <x:c r="W687" s="12">
        <x:f>NA()</x:f>
      </x:c>
    </x:row>
    <x:row r="688">
      <x:c r="A688">
        <x:v>210801</x:v>
      </x:c>
      <x:c r="B688" s="1">
        <x:v>44777.733559605535</x:v>
      </x:c>
      <x:c r="C688" s="6">
        <x:v>11.428860205</x:v>
      </x:c>
      <x:c r="D688" s="14" t="s">
        <x:v>94</x:v>
      </x:c>
      <x:c r="E688" s="15">
        <x:v>44771.467691879785</x:v>
      </x:c>
      <x:c r="F688" t="s">
        <x:v>99</x:v>
      </x:c>
      <x:c r="G688" s="6">
        <x:v>85.00176848907316</x:v>
      </x:c>
      <x:c r="H688" t="s">
        <x:v>97</x:v>
      </x:c>
      <x:c r="I688" s="6">
        <x:v>27.61399392994508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22.361</x:v>
      </x:c>
      <x:c r="S688" s="8">
        <x:v>84062.5575692719</x:v>
      </x:c>
      <x:c r="T688" s="12">
        <x:v>359548.47876268346</x:v>
      </x:c>
      <x:c r="U688" s="12">
        <x:v>28</x:v>
      </x:c>
      <x:c r="V688" s="12">
        <x:v>54</x:v>
      </x:c>
      <x:c r="W688" s="12">
        <x:f>NA()</x:f>
      </x:c>
    </x:row>
    <x:row r="689">
      <x:c r="A689">
        <x:v>210804</x:v>
      </x:c>
      <x:c r="B689" s="1">
        <x:v>44777.733570751974</x:v>
      </x:c>
      <x:c r="C689" s="6">
        <x:v>11.44491106</x:v>
      </x:c>
      <x:c r="D689" s="14" t="s">
        <x:v>94</x:v>
      </x:c>
      <x:c r="E689" s="15">
        <x:v>44771.467691879785</x:v>
      </x:c>
      <x:c r="F689" t="s">
        <x:v>99</x:v>
      </x:c>
      <x:c r="G689" s="6">
        <x:v>85.00371868510416</x:v>
      </x:c>
      <x:c r="H689" t="s">
        <x:v>97</x:v>
      </x:c>
      <x:c r="I689" s="6">
        <x:v>27.602757977264446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22.362</x:v>
      </x:c>
      <x:c r="S689" s="8">
        <x:v>84061.4114077708</x:v>
      </x:c>
      <x:c r="T689" s="12">
        <x:v>359543.34437218</x:v>
      </x:c>
      <x:c r="U689" s="12">
        <x:v>28</x:v>
      </x:c>
      <x:c r="V689" s="12">
        <x:v>54</x:v>
      </x:c>
      <x:c r="W689" s="12">
        <x:f>NA()</x:f>
      </x:c>
    </x:row>
    <x:row r="690">
      <x:c r="A690">
        <x:v>210810</x:v>
      </x:c>
      <x:c r="B690" s="1">
        <x:v>44777.733582524605</x:v>
      </x:c>
      <x:c r="C690" s="6">
        <x:v>11.461863655</x:v>
      </x:c>
      <x:c r="D690" s="14" t="s">
        <x:v>94</x:v>
      </x:c>
      <x:c r="E690" s="15">
        <x:v>44771.467691879785</x:v>
      </x:c>
      <x:c r="F690" t="s">
        <x:v>99</x:v>
      </x:c>
      <x:c r="G690" s="6">
        <x:v>85.011314942796</x:v>
      </x:c>
      <x:c r="H690" t="s">
        <x:v>97</x:v>
      </x:c>
      <x:c r="I690" s="6">
        <x:v>27.620139078154352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22.358999999999998</x:v>
      </x:c>
      <x:c r="S690" s="8">
        <x:v>84065.51761507847</x:v>
      </x:c>
      <x:c r="T690" s="12">
        <x:v>359543.8877250604</x:v>
      </x:c>
      <x:c r="U690" s="12">
        <x:v>28</x:v>
      </x:c>
      <x:c r="V690" s="12">
        <x:v>54</x:v>
      </x:c>
      <x:c r="W690" s="12">
        <x:f>NA()</x:f>
      </x:c>
    </x:row>
    <x:row r="691">
      <x:c r="A691">
        <x:v>210819</x:v>
      </x:c>
      <x:c r="B691" s="1">
        <x:v>44777.73359424369</x:v>
      </x:c>
      <x:c r="C691" s="6">
        <x:v>11.47873914</x:v>
      </x:c>
      <x:c r="D691" s="14" t="s">
        <x:v>94</x:v>
      </x:c>
      <x:c r="E691" s="15">
        <x:v>44771.467691879785</x:v>
      </x:c>
      <x:c r="F691" t="s">
        <x:v>99</x:v>
      </x:c>
      <x:c r="G691" s="6">
        <x:v>84.97719466124683</x:v>
      </x:c>
      <x:c r="H691" t="s">
        <x:v>97</x:v>
      </x:c>
      <x:c r="I691" s="6">
        <x:v>27.626103497470922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22.363</x:v>
      </x:c>
      <x:c r="S691" s="8">
        <x:v>84067.11784850624</x:v>
      </x:c>
      <x:c r="T691" s="12">
        <x:v>359539.1671714863</x:v>
      </x:c>
      <x:c r="U691" s="12">
        <x:v>28</x:v>
      </x:c>
      <x:c r="V691" s="12">
        <x:v>54</x:v>
      </x:c>
      <x:c r="W691" s="12">
        <x:f>NA()</x:f>
      </x:c>
    </x:row>
    <x:row r="692">
      <x:c r="A692">
        <x:v>210821</x:v>
      </x:c>
      <x:c r="B692" s="1">
        <x:v>44777.733605369285</x:v>
      </x:c>
      <x:c r="C692" s="6">
        <x:v>11.49476</x:v>
      </x:c>
      <x:c r="D692" s="14" t="s">
        <x:v>94</x:v>
      </x:c>
      <x:c r="E692" s="15">
        <x:v>44771.467691879785</x:v>
      </x:c>
      <x:c r="F692" t="s">
        <x:v>99</x:v>
      </x:c>
      <x:c r="G692" s="6">
        <x:v>85.00349029371208</x:v>
      </x:c>
      <x:c r="H692" t="s">
        <x:v>97</x:v>
      </x:c>
      <x:c r="I692" s="6">
        <x:v>27.620771667579447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22.36</x:v>
      </x:c>
      <x:c r="S692" s="8">
        <x:v>84069.04949906783</x:v>
      </x:c>
      <x:c r="T692" s="12">
        <x:v>359537.7512094018</x:v>
      </x:c>
      <x:c r="U692" s="12">
        <x:v>28</x:v>
      </x:c>
      <x:c r="V692" s="12">
        <x:v>54</x:v>
      </x:c>
      <x:c r="W692" s="12">
        <x:f>NA()</x:f>
      </x:c>
    </x:row>
    <x:row r="693">
      <x:c r="A693">
        <x:v>210827</x:v>
      </x:c>
      <x:c r="B693" s="1">
        <x:v>44777.73361708011</x:v>
      </x:c>
      <x:c r="C693" s="6">
        <x:v>11.51162358</x:v>
      </x:c>
      <x:c r="D693" s="14" t="s">
        <x:v>94</x:v>
      </x:c>
      <x:c r="E693" s="15">
        <x:v>44771.467691879785</x:v>
      </x:c>
      <x:c r="F693" t="s">
        <x:v>99</x:v>
      </x:c>
      <x:c r="G693" s="6">
        <x:v>84.99764093884586</x:v>
      </x:c>
      <x:c r="H693" t="s">
        <x:v>97</x:v>
      </x:c>
      <x:c r="I693" s="6">
        <x:v>27.61013815642127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22.362</x:v>
      </x:c>
      <x:c r="S693" s="8">
        <x:v>84065.49295240495</x:v>
      </x:c>
      <x:c r="T693" s="12">
        <x:v>359532.9471969733</x:v>
      </x:c>
      <x:c r="U693" s="12">
        <x:v>28</x:v>
      </x:c>
      <x:c r="V693" s="12">
        <x:v>54</x:v>
      </x:c>
      <x:c r="W693" s="12">
        <x:f>NA()</x:f>
      </x:c>
    </x:row>
    <x:row r="694">
      <x:c r="A694">
        <x:v>210837</x:v>
      </x:c>
      <x:c r="B694" s="1">
        <x:v>44777.733628819966</x:v>
      </x:c>
      <x:c r="C694" s="6">
        <x:v>11.528528973333334</x:v>
      </x:c>
      <x:c r="D694" s="14" t="s">
        <x:v>94</x:v>
      </x:c>
      <x:c r="E694" s="15">
        <x:v>44771.467691879785</x:v>
      </x:c>
      <x:c r="F694" t="s">
        <x:v>99</x:v>
      </x:c>
      <x:c r="G694" s="6">
        <x:v>84.96387492844444</x:v>
      </x:c>
      <x:c r="H694" t="s">
        <x:v>97</x:v>
      </x:c>
      <x:c r="I694" s="6">
        <x:v>27.61568083225484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22.366</x:v>
      </x:c>
      <x:c r="S694" s="8">
        <x:v>84074.04003762646</x:v>
      </x:c>
      <x:c r="T694" s="12">
        <x:v>359520.22801185155</x:v>
      </x:c>
      <x:c r="U694" s="12">
        <x:v>28</x:v>
      </x:c>
      <x:c r="V694" s="12">
        <x:v>54</x:v>
      </x:c>
      <x:c r="W694" s="12">
        <x:f>NA()</x:f>
      </x:c>
    </x:row>
    <x:row r="695">
      <x:c r="A695">
        <x:v>210843</x:v>
      </x:c>
      <x:c r="B695" s="1">
        <x:v>44777.73364053387</x:v>
      </x:c>
      <x:c r="C695" s="6">
        <x:v>11.545397001666666</x:v>
      </x:c>
      <x:c r="D695" s="14" t="s">
        <x:v>94</x:v>
      </x:c>
      <x:c r="E695" s="15">
        <x:v>44771.467691879785</x:v>
      </x:c>
      <x:c r="F695" t="s">
        <x:v>99</x:v>
      </x:c>
      <x:c r="G695" s="6">
        <x:v>84.97444758075429</x:v>
      </x:c>
      <x:c r="H695" t="s">
        <x:v>97</x:v>
      </x:c>
      <x:c r="I695" s="6">
        <x:v>27.61170456388072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22.365</x:v>
      </x:c>
      <x:c r="S695" s="8">
        <x:v>84066.58179027587</x:v>
      </x:c>
      <x:c r="T695" s="12">
        <x:v>359528.6304033992</x:v>
      </x:c>
      <x:c r="U695" s="12">
        <x:v>28</x:v>
      </x:c>
      <x:c r="V695" s="12">
        <x:v>54</x:v>
      </x:c>
      <x:c r="W695" s="12">
        <x:f>NA()</x:f>
      </x:c>
    </x:row>
    <x:row r="696">
      <x:c r="A696">
        <x:v>210846</x:v>
      </x:c>
      <x:c r="B696" s="1">
        <x:v>44777.733651758324</x:v>
      </x:c>
      <x:c r="C696" s="6">
        <x:v>11.561560208333333</x:v>
      </x:c>
      <x:c r="D696" s="14" t="s">
        <x:v>94</x:v>
      </x:c>
      <x:c r="E696" s="15">
        <x:v>44771.467691879785</x:v>
      </x:c>
      <x:c r="F696" t="s">
        <x:v>99</x:v>
      </x:c>
      <x:c r="G696" s="6">
        <x:v>84.96008140731345</x:v>
      </x:c>
      <x:c r="H696" t="s">
        <x:v>97</x:v>
      </x:c>
      <x:c r="I696" s="6">
        <x:v>27.62028969467383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22.366</x:v>
      </x:c>
      <x:c r="S696" s="8">
        <x:v>84069.93910706998</x:v>
      </x:c>
      <x:c r="T696" s="12">
        <x:v>359526.51870028867</x:v>
      </x:c>
      <x:c r="U696" s="12">
        <x:v>28</x:v>
      </x:c>
      <x:c r="V696" s="12">
        <x:v>54</x:v>
      </x:c>
      <x:c r="W696" s="12">
        <x:f>NA()</x:f>
      </x:c>
    </x:row>
    <x:row r="697">
      <x:c r="A697">
        <x:v>210852</x:v>
      </x:c>
      <x:c r="B697" s="1">
        <x:v>44777.73366342733</x:v>
      </x:c>
      <x:c r="C697" s="6">
        <x:v>11.57836359</x:v>
      </x:c>
      <x:c r="D697" s="14" t="s">
        <x:v>94</x:v>
      </x:c>
      <x:c r="E697" s="15">
        <x:v>44771.467691879785</x:v>
      </x:c>
      <x:c r="F697" t="s">
        <x:v>99</x:v>
      </x:c>
      <x:c r="G697" s="6">
        <x:v>84.95308836415353</x:v>
      </x:c>
      <x:c r="H697" t="s">
        <x:v>97</x:v>
      </x:c>
      <x:c r="I697" s="6">
        <x:v>27.602185637518232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22.369</x:v>
      </x:c>
      <x:c r="S697" s="8">
        <x:v>84070.18894827686</x:v>
      </x:c>
      <x:c r="T697" s="12">
        <x:v>359523.50505831325</x:v>
      </x:c>
      <x:c r="U697" s="12">
        <x:v>28</x:v>
      </x:c>
      <x:c r="V697" s="12">
        <x:v>54</x:v>
      </x:c>
      <x:c r="W697" s="12">
        <x:f>NA()</x:f>
      </x:c>
    </x:row>
    <x:row r="698">
      <x:c r="A698">
        <x:v>210860</x:v>
      </x:c>
      <x:c r="B698" s="1">
        <x:v>44777.73367511691</x:v>
      </x:c>
      <x:c r="C698" s="6">
        <x:v>11.59519658</x:v>
      </x:c>
      <x:c r="D698" s="14" t="s">
        <x:v>94</x:v>
      </x:c>
      <x:c r="E698" s="15">
        <x:v>44771.467691879785</x:v>
      </x:c>
      <x:c r="F698" t="s">
        <x:v>99</x:v>
      </x:c>
      <x:c r="G698" s="6">
        <x:v>84.9615352619617</x:v>
      </x:c>
      <x:c r="H698" t="s">
        <x:v>97</x:v>
      </x:c>
      <x:c r="I698" s="6">
        <x:v>27.60965618504224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22.367</x:v>
      </x:c>
      <x:c r="S698" s="8">
        <x:v>84069.7695019095</x:v>
      </x:c>
      <x:c r="T698" s="12">
        <x:v>359516.3391361562</x:v>
      </x:c>
      <x:c r="U698" s="12">
        <x:v>28</x:v>
      </x:c>
      <x:c r="V698" s="12">
        <x:v>54</x:v>
      </x:c>
      <x:c r="W698" s="12">
        <x:f>NA()</x:f>
      </x:c>
    </x:row>
    <x:row r="699">
      <x:c r="A699">
        <x:v>210865</x:v>
      </x:c>
      <x:c r="B699" s="1">
        <x:v>44777.73368683514</x:v>
      </x:c>
      <x:c r="C699" s="6">
        <x:v>11.612070826666667</x:v>
      </x:c>
      <x:c r="D699" s="14" t="s">
        <x:v>94</x:v>
      </x:c>
      <x:c r="E699" s="15">
        <x:v>44771.467691879785</x:v>
      </x:c>
      <x:c r="F699" t="s">
        <x:v>99</x:v>
      </x:c>
      <x:c r="G699" s="6">
        <x:v>84.96137810900268</x:v>
      </x:c>
      <x:c r="H699" t="s">
        <x:v>97</x:v>
      </x:c>
      <x:c r="I699" s="6">
        <x:v>27.60098071205539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22.368</x:v>
      </x:c>
      <x:c r="S699" s="8">
        <x:v>84068.02964985213</x:v>
      </x:c>
      <x:c r="T699" s="12">
        <x:v>359519.2627391952</x:v>
      </x:c>
      <x:c r="U699" s="12">
        <x:v>28</x:v>
      </x:c>
      <x:c r="V699" s="12">
        <x:v>54</x:v>
      </x:c>
      <x:c r="W699" s="12">
        <x:f>NA()</x:f>
      </x:c>
    </x:row>
    <x:row r="700">
      <x:c r="A700">
        <x:v>210873</x:v>
      </x:c>
      <x:c r="B700" s="1">
        <x:v>44777.73369803847</x:v>
      </x:c>
      <x:c r="C700" s="6">
        <x:v>11.628203621666668</x:v>
      </x:c>
      <x:c r="D700" s="14" t="s">
        <x:v>94</x:v>
      </x:c>
      <x:c r="E700" s="15">
        <x:v>44771.467691879785</x:v>
      </x:c>
      <x:c r="F700" t="s">
        <x:v>99</x:v>
      </x:c>
      <x:c r="G700" s="6">
        <x:v>84.9862619142473</x:v>
      </x:c>
      <x:c r="H700" t="s">
        <x:v>97</x:v>
      </x:c>
      <x:c r="I700" s="6">
        <x:v>27.60622214096975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22.364</x:v>
      </x:c>
      <x:c r="S700" s="8">
        <x:v>84062.9807233393</x:v>
      </x:c>
      <x:c r="T700" s="12">
        <x:v>359520.5339449714</x:v>
      </x:c>
      <x:c r="U700" s="12">
        <x:v>28</x:v>
      </x:c>
      <x:c r="V700" s="12">
        <x:v>54</x:v>
      </x:c>
      <x:c r="W700" s="12">
        <x:f>NA()</x:f>
      </x:c>
    </x:row>
    <x:row r="701">
      <x:c r="A701">
        <x:v>210880</x:v>
      </x:c>
      <x:c r="B701" s="1">
        <x:v>44777.73370977488</x:v>
      </x:c>
      <x:c r="C701" s="6">
        <x:v>11.645104055</x:v>
      </x:c>
      <x:c r="D701" s="14" t="s">
        <x:v>94</x:v>
      </x:c>
      <x:c r="E701" s="15">
        <x:v>44771.467691879785</x:v>
      </x:c>
      <x:c r="F701" t="s">
        <x:v>99</x:v>
      </x:c>
      <x:c r="G701" s="6">
        <x:v>84.99190153367647</x:v>
      </x:c>
      <x:c r="H701" t="s">
        <x:v>97</x:v>
      </x:c>
      <x:c r="I701" s="6">
        <x:v>27.608240394516997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22.363</x:v>
      </x:c>
      <x:c r="S701" s="8">
        <x:v>84064.14241165695</x:v>
      </x:c>
      <x:c r="T701" s="12">
        <x:v>359533.1646562114</x:v>
      </x:c>
      <x:c r="U701" s="12">
        <x:v>28</x:v>
      </x:c>
      <x:c r="V701" s="12">
        <x:v>54</x:v>
      </x:c>
      <x:c r="W701" s="12">
        <x:f>NA()</x:f>
      </x:c>
    </x:row>
    <x:row r="702">
      <x:c r="A702">
        <x:v>210885</x:v>
      </x:c>
      <x:c r="B702" s="1">
        <x:v>44777.733721502314</x:v>
      </x:c>
      <x:c r="C702" s="6">
        <x:v>11.66199156</x:v>
      </x:c>
      <x:c r="D702" s="14" t="s">
        <x:v>94</x:v>
      </x:c>
      <x:c r="E702" s="15">
        <x:v>44771.467691879785</x:v>
      </x:c>
      <x:c r="F702" t="s">
        <x:v>99</x:v>
      </x:c>
      <x:c r="G702" s="6">
        <x:v>84.98152474591973</x:v>
      </x:c>
      <x:c r="H702" t="s">
        <x:v>97</x:v>
      </x:c>
      <x:c r="I702" s="6">
        <x:v>27.611975672939025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22.364</x:v>
      </x:c>
      <x:c r="S702" s="8">
        <x:v>84074.26222085847</x:v>
      </x:c>
      <x:c r="T702" s="12">
        <x:v>359525.0176079384</x:v>
      </x:c>
      <x:c r="U702" s="12">
        <x:v>28</x:v>
      </x:c>
      <x:c r="V702" s="12">
        <x:v>54</x:v>
      </x:c>
      <x:c r="W702" s="12">
        <x:f>NA()</x:f>
      </x:c>
    </x:row>
    <x:row r="703">
      <x:c r="A703">
        <x:v>210890</x:v>
      </x:c>
      <x:c r="B703" s="1">
        <x:v>44777.733733229965</x:v>
      </x:c>
      <x:c r="C703" s="6">
        <x:v>11.67887937</x:v>
      </x:c>
      <x:c r="D703" s="14" t="s">
        <x:v>94</x:v>
      </x:c>
      <x:c r="E703" s="15">
        <x:v>44771.467691879785</x:v>
      </x:c>
      <x:c r="F703" t="s">
        <x:v>99</x:v>
      </x:c>
      <x:c r="G703" s="6">
        <x:v>84.98232584457642</x:v>
      </x:c>
      <x:c r="H703" t="s">
        <x:v>97</x:v>
      </x:c>
      <x:c r="I703" s="6">
        <x:v>27.593269199337556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22.366</x:v>
      </x:c>
      <x:c r="S703" s="8">
        <x:v>84077.18825799397</x:v>
      </x:c>
      <x:c r="T703" s="12">
        <x:v>359523.116282278</x:v>
      </x:c>
      <x:c r="U703" s="12">
        <x:v>28</x:v>
      </x:c>
      <x:c r="V703" s="12">
        <x:v>54</x:v>
      </x:c>
      <x:c r="W703" s="12">
        <x:f>NA()</x:f>
      </x:c>
    </x:row>
    <x:row r="704">
      <x:c r="A704">
        <x:v>210895</x:v>
      </x:c>
      <x:c r="B704" s="1">
        <x:v>44777.73374437062</x:v>
      </x:c>
      <x:c r="C704" s="6">
        <x:v>11.694921915</x:v>
      </x:c>
      <x:c r="D704" s="14" t="s">
        <x:v>94</x:v>
      </x:c>
      <x:c r="E704" s="15">
        <x:v>44771.467691879785</x:v>
      </x:c>
      <x:c r="F704" t="s">
        <x:v>99</x:v>
      </x:c>
      <x:c r="G704" s="6">
        <x:v>84.94099912887184</x:v>
      </x:c>
      <x:c r="H704" t="s">
        <x:v>97</x:v>
      </x:c>
      <x:c r="I704" s="6">
        <x:v>27.62574201721054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22.368</x:v>
      </x:c>
      <x:c r="S704" s="8">
        <x:v>84074.8239259197</x:v>
      </x:c>
      <x:c r="T704" s="12">
        <x:v>359521.42886460514</x:v>
      </x:c>
      <x:c r="U704" s="12">
        <x:v>28</x:v>
      </x:c>
      <x:c r="V704" s="12">
        <x:v>54</x:v>
      </x:c>
      <x:c r="W704" s="12">
        <x:f>NA()</x:f>
      </x:c>
    </x:row>
    <x:row r="705">
      <x:c r="A705">
        <x:v>210901</x:v>
      </x:c>
      <x:c r="B705" s="1">
        <x:v>44777.73375611534</x:v>
      </x:c>
      <x:c r="C705" s="6">
        <x:v>11.711834323333333</x:v>
      </x:c>
      <x:c r="D705" s="14" t="s">
        <x:v>94</x:v>
      </x:c>
      <x:c r="E705" s="15">
        <x:v>44771.467691879785</x:v>
      </x:c>
      <x:c r="F705" t="s">
        <x:v>99</x:v>
      </x:c>
      <x:c r="G705" s="6">
        <x:v>84.9671572440871</x:v>
      </x:c>
      <x:c r="H705" t="s">
        <x:v>97</x:v>
      </x:c>
      <x:c r="I705" s="6">
        <x:v>27.620560804424258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22.365</x:v>
      </x:c>
      <x:c r="S705" s="8">
        <x:v>84081.9549977253</x:v>
      </x:c>
      <x:c r="T705" s="12">
        <x:v>359521.68688060495</x:v>
      </x:c>
      <x:c r="U705" s="12">
        <x:v>28</x:v>
      </x:c>
      <x:c r="V705" s="12">
        <x:v>54</x:v>
      </x:c>
      <x:c r="W705" s="12">
        <x:f>NA()</x:f>
      </x:c>
    </x:row>
    <x:row r="706">
      <x:c r="A706">
        <x:v>210908</x:v>
      </x:c>
      <x:c r="B706" s="1">
        <x:v>44777.733767858794</x:v>
      </x:c>
      <x:c r="C706" s="6">
        <x:v>11.728744891666667</x:v>
      </x:c>
      <x:c r="D706" s="14" t="s">
        <x:v>94</x:v>
      </x:c>
      <x:c r="E706" s="15">
        <x:v>44771.467691879785</x:v>
      </x:c>
      <x:c r="F706" t="s">
        <x:v>99</x:v>
      </x:c>
      <x:c r="G706" s="6">
        <x:v>84.95295673835336</x:v>
      </x:c>
      <x:c r="H706" t="s">
        <x:v>97</x:v>
      </x:c>
      <x:c r="I706" s="6">
        <x:v>27.620078831548653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22.367</x:v>
      </x:c>
      <x:c r="S706" s="8">
        <x:v>84076.83965753877</x:v>
      </x:c>
      <x:c r="T706" s="12">
        <x:v>359533.08487170906</x:v>
      </x:c>
      <x:c r="U706" s="12">
        <x:v>28</x:v>
      </x:c>
      <x:c r="V706" s="12">
        <x:v>54</x:v>
      </x:c>
      <x:c r="W706" s="12">
        <x:f>NA()</x:f>
      </x:c>
    </x:row>
    <x:row r="707">
      <x:c r="A707">
        <x:v>210913</x:v>
      </x:c>
      <x:c r="B707" s="1">
        <x:v>44777.73377901384</x:v>
      </x:c>
      <x:c r="C707" s="6">
        <x:v>11.744808153333333</x:v>
      </x:c>
      <x:c r="D707" s="14" t="s">
        <x:v>94</x:v>
      </x:c>
      <x:c r="E707" s="15">
        <x:v>44771.467691879785</x:v>
      </x:c>
      <x:c r="F707" t="s">
        <x:v>99</x:v>
      </x:c>
      <x:c r="G707" s="6">
        <x:v>84.98168315959717</x:v>
      </x:c>
      <x:c r="H707" t="s">
        <x:v>97</x:v>
      </x:c>
      <x:c r="I707" s="6">
        <x:v>27.62065117434622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22.363</x:v>
      </x:c>
      <x:c r="S707" s="8">
        <x:v>84076.31900156713</x:v>
      </x:c>
      <x:c r="T707" s="12">
        <x:v>359518.8218658183</x:v>
      </x:c>
      <x:c r="U707" s="12">
        <x:v>28</x:v>
      </x:c>
      <x:c r="V707" s="12">
        <x:v>54</x:v>
      </x:c>
      <x:c r="W707" s="12">
        <x:f>NA()</x:f>
      </x:c>
    </x:row>
    <x:row r="708">
      <x:c r="A708">
        <x:v>210918</x:v>
      </x:c>
      <x:c r="B708" s="1">
        <x:v>44777.7337907387</x:v>
      </x:c>
      <x:c r="C708" s="6">
        <x:v>11.761691943333334</x:v>
      </x:c>
      <x:c r="D708" s="14" t="s">
        <x:v>94</x:v>
      </x:c>
      <x:c r="E708" s="15">
        <x:v>44771.467691879785</x:v>
      </x:c>
      <x:c r="F708" t="s">
        <x:v>99</x:v>
      </x:c>
      <x:c r="G708" s="6">
        <x:v>84.97673841686364</x:v>
      </x:c>
      <x:c r="H708" t="s">
        <x:v>97</x:v>
      </x:c>
      <x:c r="I708" s="6">
        <x:v>27.61778946133427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22.364</x:v>
      </x:c>
      <x:c r="S708" s="8">
        <x:v>84070.45766575263</x:v>
      </x:c>
      <x:c r="T708" s="12">
        <x:v>359510.7576991943</x:v>
      </x:c>
      <x:c r="U708" s="12">
        <x:v>28</x:v>
      </x:c>
      <x:c r="V708" s="12">
        <x:v>54</x:v>
      </x:c>
      <x:c r="W708" s="12">
        <x:f>NA()</x:f>
      </x:c>
    </x:row>
    <x:row r="709">
      <x:c r="A709">
        <x:v>210927</x:v>
      </x:c>
      <x:c r="B709" s="1">
        <x:v>44777.733802517556</x:v>
      </x:c>
      <x:c r="C709" s="6">
        <x:v>11.77865351</x:v>
      </x:c>
      <x:c r="D709" s="14" t="s">
        <x:v>94</x:v>
      </x:c>
      <x:c r="E709" s="15">
        <x:v>44771.467691879785</x:v>
      </x:c>
      <x:c r="F709" t="s">
        <x:v>99</x:v>
      </x:c>
      <x:c r="G709" s="6">
        <x:v>84.9730836636784</x:v>
      </x:c>
      <x:c r="H709" t="s">
        <x:v>97</x:v>
      </x:c>
      <x:c r="I709" s="6">
        <x:v>27.613361341797372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22.365</x:v>
      </x:c>
      <x:c r="S709" s="8">
        <x:v>84069.51268464894</x:v>
      </x:c>
      <x:c r="T709" s="12">
        <x:v>359503.4884034382</x:v>
      </x:c>
      <x:c r="U709" s="12">
        <x:v>28</x:v>
      </x:c>
      <x:c r="V709" s="12">
        <x:v>54</x:v>
      </x:c>
      <x:c r="W709" s="12">
        <x:f>NA()</x:f>
      </x:c>
    </x:row>
    <x:row r="710">
      <x:c r="A710">
        <x:v>210929</x:v>
      </x:c>
      <x:c r="B710" s="1">
        <x:v>44777.7338136899</x:v>
      </x:c>
      <x:c r="C710" s="6">
        <x:v>11.794741678333333</x:v>
      </x:c>
      <x:c r="D710" s="14" t="s">
        <x:v>94</x:v>
      </x:c>
      <x:c r="E710" s="15">
        <x:v>44771.467691879785</x:v>
      </x:c>
      <x:c r="F710" t="s">
        <x:v>99</x:v>
      </x:c>
      <x:c r="G710" s="6">
        <x:v>84.96695888202174</x:v>
      </x:c>
      <x:c r="H710" t="s">
        <x:v>97</x:v>
      </x:c>
      <x:c r="I710" s="6">
        <x:v>27.62080179088798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22.365</x:v>
      </x:c>
      <x:c r="S710" s="8">
        <x:v>84072.39134332315</x:v>
      </x:c>
      <x:c r="T710" s="12">
        <x:v>359510.25015735545</x:v>
      </x:c>
      <x:c r="U710" s="12">
        <x:v>28</x:v>
      </x:c>
      <x:c r="V710" s="12">
        <x:v>54</x:v>
      </x:c>
      <x:c r="W710" s="12">
        <x:f>NA()</x:f>
      </x:c>
    </x:row>
    <x:row r="711">
      <x:c r="A711">
        <x:v>210936</x:v>
      </x:c>
      <x:c r="B711" s="1">
        <x:v>44777.73382539591</x:v>
      </x:c>
      <x:c r="C711" s="6">
        <x:v>11.811598331666668</x:v>
      </x:c>
      <x:c r="D711" s="14" t="s">
        <x:v>94</x:v>
      </x:c>
      <x:c r="E711" s="15">
        <x:v>44771.467691879785</x:v>
      </x:c>
      <x:c r="F711" t="s">
        <x:v>99</x:v>
      </x:c>
      <x:c r="G711" s="6">
        <x:v>84.97844954034659</x:v>
      </x:c>
      <x:c r="H711" t="s">
        <x:v>97</x:v>
      </x:c>
      <x:c r="I711" s="6">
        <x:v>27.615710955517898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22.364</x:v>
      </x:c>
      <x:c r="S711" s="8">
        <x:v>84078.6033887565</x:v>
      </x:c>
      <x:c r="T711" s="12">
        <x:v>359519.15139189316</x:v>
      </x:c>
      <x:c r="U711" s="12">
        <x:v>28</x:v>
      </x:c>
      <x:c r="V711" s="12">
        <x:v>54</x:v>
      </x:c>
      <x:c r="W711" s="12">
        <x:f>NA()</x:f>
      </x:c>
    </x:row>
    <x:row r="712">
      <x:c r="A712">
        <x:v>210943</x:v>
      </x:c>
      <x:c r="B712" s="1">
        <x:v>44777.73383712494</x:v>
      </x:c>
      <x:c r="C712" s="6">
        <x:v>11.82848814</x:v>
      </x:c>
      <x:c r="D712" s="14" t="s">
        <x:v>94</x:v>
      </x:c>
      <x:c r="E712" s="15">
        <x:v>44771.467691879785</x:v>
      </x:c>
      <x:c r="F712" t="s">
        <x:v>99</x:v>
      </x:c>
      <x:c r="G712" s="6">
        <x:v>84.9786549736013</x:v>
      </x:c>
      <x:c r="H712" t="s">
        <x:v>97</x:v>
      </x:c>
      <x:c r="I712" s="6">
        <x:v>27.59772741546658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22.366</x:v>
      </x:c>
      <x:c r="S712" s="8">
        <x:v>84080.6215621347</x:v>
      </x:c>
      <x:c r="T712" s="12">
        <x:v>359518.250820978</x:v>
      </x:c>
      <x:c r="U712" s="12">
        <x:v>28</x:v>
      </x:c>
      <x:c r="V712" s="12">
        <x:v>54</x:v>
      </x:c>
      <x:c r="W712" s="12">
        <x:f>NA()</x:f>
      </x:c>
    </x:row>
    <x:row r="713">
      <x:c r="A713">
        <x:v>210950</x:v>
      </x:c>
      <x:c r="B713" s="1">
        <x:v>44777.73384886588</x:v>
      </x:c>
      <x:c r="C713" s="6">
        <x:v>11.845395086666667</x:v>
      </x:c>
      <x:c r="D713" s="14" t="s">
        <x:v>94</x:v>
      </x:c>
      <x:c r="E713" s="15">
        <x:v>44771.467691879785</x:v>
      </x:c>
      <x:c r="F713" t="s">
        <x:v>99</x:v>
      </x:c>
      <x:c r="G713" s="6">
        <x:v>84.93860202458718</x:v>
      </x:c>
      <x:c r="H713" t="s">
        <x:v>97</x:v>
      </x:c>
      <x:c r="I713" s="6">
        <x:v>27.61092136005982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22.37</x:v>
      </x:c>
      <x:c r="S713" s="8">
        <x:v>84084.20040506098</x:v>
      </x:c>
      <x:c r="T713" s="12">
        <x:v>359525.55654679006</x:v>
      </x:c>
      <x:c r="U713" s="12">
        <x:v>28</x:v>
      </x:c>
      <x:c r="V713" s="12">
        <x:v>54</x:v>
      </x:c>
      <x:c r="W713" s="12">
        <x:f>NA()</x:f>
      </x:c>
    </x:row>
    <x:row r="714">
      <x:c r="A714">
        <x:v>210954</x:v>
      </x:c>
      <x:c r="B714" s="1">
        <x:v>44777.73386001932</x:v>
      </x:c>
      <x:c r="C714" s="6">
        <x:v>11.861456045</x:v>
      </x:c>
      <x:c r="D714" s="14" t="s">
        <x:v>94</x:v>
      </x:c>
      <x:c r="E714" s="15">
        <x:v>44771.467691879785</x:v>
      </x:c>
      <x:c r="F714" t="s">
        <x:v>99</x:v>
      </x:c>
      <x:c r="G714" s="6">
        <x:v>84.92346613995316</x:v>
      </x:c>
      <x:c r="H714" t="s">
        <x:v>97</x:v>
      </x:c>
      <x:c r="I714" s="6">
        <x:v>27.611584070973095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22.372</x:v>
      </x:c>
      <x:c r="S714" s="8">
        <x:v>84083.3174598455</x:v>
      </x:c>
      <x:c r="T714" s="12">
        <x:v>359504.0219400297</x:v>
      </x:c>
      <x:c r="U714" s="12">
        <x:v>28</x:v>
      </x:c>
      <x:c r="V714" s="12">
        <x:v>54</x:v>
      </x:c>
      <x:c r="W714" s="12">
        <x:f>NA()</x:f>
      </x:c>
    </x:row>
    <x:row r="715">
      <x:c r="A715">
        <x:v>210960</x:v>
      </x:c>
      <x:c r="B715" s="1">
        <x:v>44777.733871768825</x:v>
      </x:c>
      <x:c r="C715" s="6">
        <x:v>11.878375335</x:v>
      </x:c>
      <x:c r="D715" s="14" t="s">
        <x:v>94</x:v>
      </x:c>
      <x:c r="E715" s="15">
        <x:v>44771.467691879785</x:v>
      </x:c>
      <x:c r="F715" t="s">
        <x:v>99</x:v>
      </x:c>
      <x:c r="G715" s="6">
        <x:v>84.93129859604039</x:v>
      </x:c>
      <x:c r="H715" t="s">
        <x:v>97</x:v>
      </x:c>
      <x:c r="I715" s="6">
        <x:v>27.602065144952576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22.372</x:v>
      </x:c>
      <x:c r="S715" s="8">
        <x:v>84084.54507825598</x:v>
      </x:c>
      <x:c r="T715" s="12">
        <x:v>359518.47927794396</x:v>
      </x:c>
      <x:c r="U715" s="12">
        <x:v>28</x:v>
      </x:c>
      <x:c r="V715" s="12">
        <x:v>54</x:v>
      </x:c>
      <x:c r="W715" s="12">
        <x:f>NA()</x:f>
      </x:c>
    </x:row>
    <x:row r="716">
      <x:c r="A716">
        <x:v>210966</x:v>
      </x:c>
      <x:c r="B716" s="1">
        <x:v>44777.73388347802</x:v>
      </x:c>
      <x:c r="C716" s="6">
        <x:v>11.895236568333333</x:v>
      </x:c>
      <x:c r="D716" s="14" t="s">
        <x:v>94</x:v>
      </x:c>
      <x:c r="E716" s="15">
        <x:v>44771.467691879785</x:v>
      </x:c>
      <x:c r="F716" t="s">
        <x:v>99</x:v>
      </x:c>
      <x:c r="G716" s="6">
        <x:v>84.93306620433684</x:v>
      </x:c>
      <x:c r="H716" t="s">
        <x:v>97</x:v>
      </x:c>
      <x:c r="I716" s="6">
        <x:v>27.608782612094274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22.371</x:v>
      </x:c>
      <x:c r="S716" s="8">
        <x:v>84086.05231928283</x:v>
      </x:c>
      <x:c r="T716" s="12">
        <x:v>359514.9691260492</x:v>
      </x:c>
      <x:c r="U716" s="12">
        <x:v>28</x:v>
      </x:c>
      <x:c r="V716" s="12">
        <x:v>54</x:v>
      </x:c>
      <x:c r="W716" s="12">
        <x:f>NA()</x:f>
      </x:c>
    </x:row>
    <x:row r="717">
      <x:c r="A717">
        <x:v>210975</x:v>
      </x:c>
      <x:c r="B717" s="1">
        <x:v>44777.733895257414</x:v>
      </x:c>
      <x:c r="C717" s="6">
        <x:v>11.912198903333334</x:v>
      </x:c>
      <x:c r="D717" s="14" t="s">
        <x:v>94</x:v>
      </x:c>
      <x:c r="E717" s="15">
        <x:v>44771.467691879785</x:v>
      </x:c>
      <x:c r="F717" t="s">
        <x:v>99</x:v>
      </x:c>
      <x:c r="G717" s="6">
        <x:v>85.01198966069269</x:v>
      </x:c>
      <x:c r="H717" t="s">
        <x:v>97</x:v>
      </x:c>
      <x:c r="I717" s="6">
        <x:v>27.601583174732696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22.361</x:v>
      </x:c>
      <x:c r="S717" s="8">
        <x:v>84089.22733507102</x:v>
      </x:c>
      <x:c r="T717" s="12">
        <x:v>359508.587000209</x:v>
      </x:c>
      <x:c r="U717" s="12">
        <x:v>28</x:v>
      </x:c>
      <x:c r="V717" s="12">
        <x:v>54</x:v>
      </x:c>
      <x:c r="W717" s="12">
        <x:f>NA()</x:f>
      </x:c>
    </x:row>
    <x:row r="718">
      <x:c r="A718">
        <x:v>210978</x:v>
      </x:c>
      <x:c r="B718" s="1">
        <x:v>44777.733906416324</x:v>
      </x:c>
      <x:c r="C718" s="6">
        <x:v>11.928267728333333</x:v>
      </x:c>
      <x:c r="D718" s="14" t="s">
        <x:v>94</x:v>
      </x:c>
      <x:c r="E718" s="15">
        <x:v>44771.467691879785</x:v>
      </x:c>
      <x:c r="F718" t="s">
        <x:v>99</x:v>
      </x:c>
      <x:c r="G718" s="6">
        <x:v>84.95327017497151</x:v>
      </x:c>
      <x:c r="H718" t="s">
        <x:v>97</x:v>
      </x:c>
      <x:c r="I718" s="6">
        <x:v>27.61083099039979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22.368</x:v>
      </x:c>
      <x:c r="S718" s="8">
        <x:v>84086.71724357767</x:v>
      </x:c>
      <x:c r="T718" s="12">
        <x:v>359511.39789512445</x:v>
      </x:c>
      <x:c r="U718" s="12">
        <x:v>28</x:v>
      </x:c>
      <x:c r="V718" s="12">
        <x:v>54</x:v>
      </x:c>
      <x:c r="W718" s="12">
        <x:f>NA()</x:f>
      </x:c>
    </x:row>
    <x:row r="719">
      <x:c r="A719">
        <x:v>210987</x:v>
      </x:c>
      <x:c r="B719" s="1">
        <x:v>44777.733918139806</x:v>
      </x:c>
      <x:c r="C719" s="6">
        <x:v>11.945149548333333</x:v>
      </x:c>
      <x:c r="D719" s="14" t="s">
        <x:v>94</x:v>
      </x:c>
      <x:c r="E719" s="15">
        <x:v>44771.467691879785</x:v>
      </x:c>
      <x:c r="F719" t="s">
        <x:v>99</x:v>
      </x:c>
      <x:c r="G719" s="6">
        <x:v>84.91731998488099</x:v>
      </x:c>
      <x:c r="H719" t="s">
        <x:v>97</x:v>
      </x:c>
      <x:c r="I719" s="6">
        <x:v>27.619054639417755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22.372</x:v>
      </x:c>
      <x:c r="S719" s="8">
        <x:v>84088.67139369177</x:v>
      </x:c>
      <x:c r="T719" s="12">
        <x:v>359512.0930653684</x:v>
      </x:c>
      <x:c r="U719" s="12">
        <x:v>28</x:v>
      </x:c>
      <x:c r="V719" s="12">
        <x:v>54</x:v>
      </x:c>
      <x:c r="W719" s="12">
        <x:f>NA()</x:f>
      </x:c>
    </x:row>
    <x:row r="720">
      <x:c r="A720">
        <x:v>210992</x:v>
      </x:c>
      <x:c r="B720" s="1">
        <x:v>44777.73392991384</x:v>
      </x:c>
      <x:c r="C720" s="6">
        <x:v>11.962104153333334</x:v>
      </x:c>
      <x:c r="D720" s="14" t="s">
        <x:v>94</x:v>
      </x:c>
      <x:c r="E720" s="15">
        <x:v>44771.467691879785</x:v>
      </x:c>
      <x:c r="F720" t="s">
        <x:v>99</x:v>
      </x:c>
      <x:c r="G720" s="6">
        <x:v>84.93522276624323</x:v>
      </x:c>
      <x:c r="H720" t="s">
        <x:v>97</x:v>
      </x:c>
      <x:c r="I720" s="6">
        <x:v>27.606161894614615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22.371</x:v>
      </x:c>
      <x:c r="S720" s="8">
        <x:v>84087.18268262738</x:v>
      </x:c>
      <x:c r="T720" s="12">
        <x:v>359511.81835192326</x:v>
      </x:c>
      <x:c r="U720" s="12">
        <x:v>28</x:v>
      </x:c>
      <x:c r="V720" s="12">
        <x:v>54</x:v>
      </x:c>
      <x:c r="W720" s="12">
        <x:f>NA()</x:f>
      </x:c>
    </x:row>
    <x:row r="721">
      <x:c r="A721">
        <x:v>210996</x:v>
      </x:c>
      <x:c r="B721" s="1">
        <x:v>44777.73394105414</x:v>
      </x:c>
      <x:c r="C721" s="6">
        <x:v>11.978146186666667</x:v>
      </x:c>
      <x:c r="D721" s="14" t="s">
        <x:v>94</x:v>
      </x:c>
      <x:c r="E721" s="15">
        <x:v>44771.467691879785</x:v>
      </x:c>
      <x:c r="F721" t="s">
        <x:v>99</x:v>
      </x:c>
      <x:c r="G721" s="6">
        <x:v>84.93088494639488</x:v>
      </x:c>
      <x:c r="H721" t="s">
        <x:v>97</x:v>
      </x:c>
      <x:c r="I721" s="6">
        <x:v>27.611433454845155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22.371</x:v>
      </x:c>
      <x:c r="S721" s="8">
        <x:v>84090.6706418207</x:v>
      </x:c>
      <x:c r="T721" s="12">
        <x:v>359506.5392286624</x:v>
      </x:c>
      <x:c r="U721" s="12">
        <x:v>28</x:v>
      </x:c>
      <x:c r="V721" s="12">
        <x:v>54</x:v>
      </x:c>
      <x:c r="W721" s="12">
        <x:f>NA()</x:f>
      </x:c>
    </x:row>
    <x:row r="722">
      <x:c r="A722">
        <x:v>211005</x:v>
      </x:c>
      <x:c r="B722" s="1">
        <x:v>44777.73395280727</x:v>
      </x:c>
      <x:c r="C722" s="6">
        <x:v>11.995070691666667</x:v>
      </x:c>
      <x:c r="D722" s="14" t="s">
        <x:v>94</x:v>
      </x:c>
      <x:c r="E722" s="15">
        <x:v>44771.467691879785</x:v>
      </x:c>
      <x:c r="F722" t="s">
        <x:v>99</x:v>
      </x:c>
      <x:c r="G722" s="6">
        <x:v>84.91390938180439</x:v>
      </x:c>
      <x:c r="H722" t="s">
        <x:v>97</x:v>
      </x:c>
      <x:c r="I722" s="6">
        <x:v>27.605469061599706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22.374</x:v>
      </x:c>
      <x:c r="S722" s="8">
        <x:v>84093.58544913268</x:v>
      </x:c>
      <x:c r="T722" s="12">
        <x:v>359508.3573204384</x:v>
      </x:c>
      <x:c r="U722" s="12">
        <x:v>28</x:v>
      </x:c>
      <x:c r="V722" s="12">
        <x:v>54</x:v>
      </x:c>
      <x:c r="W722" s="12">
        <x:f>NA()</x:f>
      </x:c>
    </x:row>
    <x:row r="723">
      <x:c r="A723">
        <x:v>211009</x:v>
      </x:c>
      <x:c r="B723" s="1">
        <x:v>44777.733964518025</x:v>
      </x:c>
      <x:c r="C723" s="6">
        <x:v>12.011934185</x:v>
      </x:c>
      <x:c r="D723" s="14" t="s">
        <x:v>94</x:v>
      </x:c>
      <x:c r="E723" s="15">
        <x:v>44771.467691879785</x:v>
      </x:c>
      <x:c r="F723" t="s">
        <x:v>99</x:v>
      </x:c>
      <x:c r="G723" s="6">
        <x:v>84.9373653416581</x:v>
      </x:c>
      <x:c r="H723" t="s">
        <x:v>97</x:v>
      </x:c>
      <x:c r="I723" s="6">
        <x:v>27.639026442353043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22.367</x:v>
      </x:c>
      <x:c r="S723" s="8">
        <x:v>84076.95389594643</x:v>
      </x:c>
      <x:c r="T723" s="12">
        <x:v>359518.8256953157</x:v>
      </x:c>
      <x:c r="U723" s="12">
        <x:v>28</x:v>
      </x:c>
      <x:c r="V723" s="12">
        <x:v>54</x:v>
      </x:c>
      <x:c r="W723" s="12">
        <x:f>NA()</x:f>
      </x:c>
    </x:row>
    <x:row r="724">
      <x:c r="A724">
        <x:v>211016</x:v>
      </x:c>
      <x:c r="B724" s="1">
        <x:v>44777.73397626204</x:v>
      </x:c>
      <x:c r="C724" s="6">
        <x:v>12.028845558333334</x:v>
      </x:c>
      <x:c r="D724" s="14" t="s">
        <x:v>94</x:v>
      </x:c>
      <x:c r="E724" s="15">
        <x:v>44771.467691879785</x:v>
      </x:c>
      <x:c r="F724" t="s">
        <x:v>99</x:v>
      </x:c>
      <x:c r="G724" s="6">
        <x:v>84.96408926075588</x:v>
      </x:c>
      <x:c r="H724" t="s">
        <x:v>97</x:v>
      </x:c>
      <x:c r="I724" s="6">
        <x:v>27.606553495947082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22.367</x:v>
      </x:c>
      <x:c r="S724" s="8">
        <x:v>84084.79654133054</x:v>
      </x:c>
      <x:c r="T724" s="12">
        <x:v>359507.74706101726</x:v>
      </x:c>
      <x:c r="U724" s="12">
        <x:v>28</x:v>
      </x:c>
      <x:c r="V724" s="12">
        <x:v>54</x:v>
      </x:c>
      <x:c r="W724" s="12">
        <x:f>NA()</x:f>
      </x:c>
    </x:row>
    <x:row r="725">
      <x:c r="A725">
        <x:v>211022</x:v>
      </x:c>
      <x:c r="B725" s="1">
        <x:v>44777.73398739795</x:v>
      </x:c>
      <x:c r="C725" s="6">
        <x:v>12.044881276666667</x:v>
      </x:c>
      <x:c r="D725" s="14" t="s">
        <x:v>94</x:v>
      </x:c>
      <x:c r="E725" s="15">
        <x:v>44771.467691879785</x:v>
      </x:c>
      <x:c r="F725" t="s">
        <x:v>99</x:v>
      </x:c>
      <x:c r="G725" s="6">
        <x:v>84.94731161453925</x:v>
      </x:c>
      <x:c r="H725" t="s">
        <x:v>97</x:v>
      </x:c>
      <x:c r="I725" s="6">
        <x:v>27.609204336937182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22.369</x:v>
      </x:c>
      <x:c r="S725" s="8">
        <x:v>84083.3338592054</x:v>
      </x:c>
      <x:c r="T725" s="12">
        <x:v>359511.3962043069</x:v>
      </x:c>
      <x:c r="U725" s="12">
        <x:v>28</x:v>
      </x:c>
      <x:c r="V725" s="12">
        <x:v>54</x:v>
      </x:c>
      <x:c r="W725" s="12">
        <x:f>NA()</x:f>
      </x:c>
    </x:row>
    <x:row r="726">
      <x:c r="A726">
        <x:v>211027</x:v>
      </x:c>
      <x:c r="B726" s="1">
        <x:v>44777.73399915084</x:v>
      </x:c>
      <x:c r="C726" s="6">
        <x:v>12.06180544</x:v>
      </x:c>
      <x:c r="D726" s="14" t="s">
        <x:v>94</x:v>
      </x:c>
      <x:c r="E726" s="15">
        <x:v>44771.467691879785</x:v>
      </x:c>
      <x:c r="F726" t="s">
        <x:v>99</x:v>
      </x:c>
      <x:c r="G726" s="6">
        <x:v>84.95092388761036</x:v>
      </x:c>
      <x:c r="H726" t="s">
        <x:v>97</x:v>
      </x:c>
      <x:c r="I726" s="6">
        <x:v>27.62254894326861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22.367</x:v>
      </x:c>
      <x:c r="S726" s="8">
        <x:v>84079.03350165932</x:v>
      </x:c>
      <x:c r="T726" s="12">
        <x:v>359515.44814013387</x:v>
      </x:c>
      <x:c r="U726" s="12">
        <x:v>28</x:v>
      </x:c>
      <x:c r="V726" s="12">
        <x:v>54</x:v>
      </x:c>
      <x:c r="W726" s="12">
        <x:f>NA()</x:f>
      </x:c>
    </x:row>
    <x:row r="727">
      <x:c r="A727">
        <x:v>211036</x:v>
      </x:c>
      <x:c r="B727" s="1">
        <x:v>44777.734010889</x:v>
      </x:c>
      <x:c r="C727" s="6">
        <x:v>12.078708378333333</x:v>
      </x:c>
      <x:c r="D727" s="14" t="s">
        <x:v>94</x:v>
      </x:c>
      <x:c r="E727" s="15">
        <x:v>44771.467691879785</x:v>
      </x:c>
      <x:c r="F727" t="s">
        <x:v>99</x:v>
      </x:c>
      <x:c r="G727" s="6">
        <x:v>84.94520437817705</x:v>
      </x:c>
      <x:c r="H727" t="s">
        <x:v>97</x:v>
      </x:c>
      <x:c r="I727" s="6">
        <x:v>27.611764810336354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22.369</x:v>
      </x:c>
      <x:c r="S727" s="8">
        <x:v>84081.59433652577</x:v>
      </x:c>
      <x:c r="T727" s="12">
        <x:v>359517.6120369933</x:v>
      </x:c>
      <x:c r="U727" s="12">
        <x:v>28</x:v>
      </x:c>
      <x:c r="V727" s="12">
        <x:v>54</x:v>
      </x:c>
      <x:c r="W727" s="12">
        <x:f>NA()</x:f>
      </x:c>
    </x:row>
    <x:row r="728">
      <x:c r="A728">
        <x:v>211038</x:v>
      </x:c>
      <x:c r="B728" s="1">
        <x:v>44777.73402205033</x:v>
      </x:c>
      <x:c r="C728" s="6">
        <x:v>12.09478071</x:v>
      </x:c>
      <x:c r="D728" s="14" t="s">
        <x:v>94</x:v>
      </x:c>
      <x:c r="E728" s="15">
        <x:v>44771.467691879785</x:v>
      </x:c>
      <x:c r="F728" t="s">
        <x:v>99</x:v>
      </x:c>
      <x:c r="G728" s="6">
        <x:v>84.95965083932192</x:v>
      </x:c>
      <x:c r="H728" t="s">
        <x:v>97</x:v>
      </x:c>
      <x:c r="I728" s="6">
        <x:v>27.611945549709162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22.367</x:v>
      </x:c>
      <x:c r="S728" s="8">
        <x:v>84072.24821945594</x:v>
      </x:c>
      <x:c r="T728" s="12">
        <x:v>359505.7543617034</x:v>
      </x:c>
      <x:c r="U728" s="12">
        <x:v>28</x:v>
      </x:c>
      <x:c r="V728" s="12">
        <x:v>54</x:v>
      </x:c>
      <x:c r="W728" s="12">
        <x:f>NA()</x:f>
      </x:c>
    </x:row>
    <x:row r="729">
      <x:c r="A729">
        <x:v>211045</x:v>
      </x:c>
      <x:c r="B729" s="1">
        <x:v>44777.73403380114</x:v>
      </x:c>
      <x:c r="C729" s="6">
        <x:v>12.11170187</x:v>
      </x:c>
      <x:c r="D729" s="14" t="s">
        <x:v>94</x:v>
      </x:c>
      <x:c r="E729" s="15">
        <x:v>44771.467691879785</x:v>
      </x:c>
      <x:c r="F729" t="s">
        <x:v>99</x:v>
      </x:c>
      <x:c r="G729" s="6">
        <x:v>84.97029727856437</x:v>
      </x:c>
      <x:c r="H729" t="s">
        <x:v>97</x:v>
      </x:c>
      <x:c r="I729" s="6">
        <x:v>27.607878916180198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22.366</x:v>
      </x:c>
      <x:c r="S729" s="8">
        <x:v>84075.11041989671</x:v>
      </x:c>
      <x:c r="T729" s="12">
        <x:v>359506.3788789578</x:v>
      </x:c>
      <x:c r="U729" s="12">
        <x:v>28</x:v>
      </x:c>
      <x:c r="V729" s="12">
        <x:v>54</x:v>
      </x:c>
      <x:c r="W729" s="12">
        <x:f>NA()</x:f>
      </x:c>
    </x:row>
    <x:row r="730">
      <x:c r="A730">
        <x:v>211054</x:v>
      </x:c>
      <x:c r="B730" s="1">
        <x:v>44777.734045528516</x:v>
      </x:c>
      <x:c r="C730" s="6">
        <x:v>12.128589291666668</x:v>
      </x:c>
      <x:c r="D730" s="14" t="s">
        <x:v>94</x:v>
      </x:c>
      <x:c r="E730" s="15">
        <x:v>44771.467691879785</x:v>
      </x:c>
      <x:c r="F730" t="s">
        <x:v>99</x:v>
      </x:c>
      <x:c r="G730" s="6">
        <x:v>84.96909844226589</x:v>
      </x:c>
      <x:c r="H730" t="s">
        <x:v>97</x:v>
      </x:c>
      <x:c r="I730" s="6">
        <x:v>27.600468618864852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22.367</x:v>
      </x:c>
      <x:c r="S730" s="8">
        <x:v>84066.69249825046</x:v>
      </x:c>
      <x:c r="T730" s="12">
        <x:v>359497.7210980718</x:v>
      </x:c>
      <x:c r="U730" s="12">
        <x:v>28</x:v>
      </x:c>
      <x:c r="V730" s="12">
        <x:v>54</x:v>
      </x:c>
      <x:c r="W730" s="12">
        <x:f>NA()</x:f>
      </x:c>
    </x:row>
    <x:row r="731">
      <x:c r="A731">
        <x:v>211058</x:v>
      </x:c>
      <x:c r="B731" s="1">
        <x:v>44777.7340572498</x:v>
      </x:c>
      <x:c r="C731" s="6">
        <x:v>12.145467926666667</x:v>
      </x:c>
      <x:c r="D731" s="14" t="s">
        <x:v>94</x:v>
      </x:c>
      <x:c r="E731" s="15">
        <x:v>44771.467691879785</x:v>
      </x:c>
      <x:c r="F731" t="s">
        <x:v>99</x:v>
      </x:c>
      <x:c r="G731" s="6">
        <x:v>84.96612263204179</x:v>
      </x:c>
      <x:c r="H731" t="s">
        <x:v>97</x:v>
      </x:c>
      <x:c r="I731" s="6">
        <x:v>27.604083395999623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22.367</x:v>
      </x:c>
      <x:c r="S731" s="8">
        <x:v>84075.67415795056</x:v>
      </x:c>
      <x:c r="T731" s="12">
        <x:v>359508.1930142562</x:v>
      </x:c>
      <x:c r="U731" s="12">
        <x:v>28</x:v>
      </x:c>
      <x:c r="V731" s="12">
        <x:v>54</x:v>
      </x:c>
      <x:c r="W731" s="12">
        <x:f>NA()</x:f>
      </x:c>
    </x:row>
    <x:row r="732">
      <x:c r="A732">
        <x:v>211062</x:v>
      </x:c>
      <x:c r="B732" s="1">
        <x:v>44777.7340683856</x:v>
      </x:c>
      <x:c r="C732" s="6">
        <x:v>12.161503488333333</x:v>
      </x:c>
      <x:c r="D732" s="14" t="s">
        <x:v>94</x:v>
      </x:c>
      <x:c r="E732" s="15">
        <x:v>44771.467691879785</x:v>
      </x:c>
      <x:c r="F732" t="s">
        <x:v>99</x:v>
      </x:c>
      <x:c r="G732" s="6">
        <x:v>84.97074364930747</x:v>
      </x:c>
      <x:c r="H732" t="s">
        <x:v>97</x:v>
      </x:c>
      <x:c r="I732" s="6">
        <x:v>27.607336698748895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22.366</x:v>
      </x:c>
      <x:c r="S732" s="8">
        <x:v>84068.34612376336</x:v>
      </x:c>
      <x:c r="T732" s="12">
        <x:v>359505.4559367964</x:v>
      </x:c>
      <x:c r="U732" s="12">
        <x:v>28</x:v>
      </x:c>
      <x:c r="V732" s="12">
        <x:v>54</x:v>
      </x:c>
      <x:c r="W732" s="12">
        <x:f>NA()</x:f>
      </x:c>
    </x:row>
    <x:row r="733">
      <x:c r="A733">
        <x:v>211070</x:v>
      </x:c>
      <x:c r="B733" s="1">
        <x:v>44777.73408010367</x:v>
      </x:c>
      <x:c r="C733" s="6">
        <x:v>12.178377506666667</x:v>
      </x:c>
      <x:c r="D733" s="14" t="s">
        <x:v>94</x:v>
      </x:c>
      <x:c r="E733" s="15">
        <x:v>44771.467691879785</x:v>
      </x:c>
      <x:c r="F733" t="s">
        <x:v>99</x:v>
      </x:c>
      <x:c r="G733" s="6">
        <x:v>84.96084099295506</x:v>
      </x:c>
      <x:c r="H733" t="s">
        <x:v>97</x:v>
      </x:c>
      <x:c r="I733" s="6">
        <x:v>27.610499635000906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22.367</x:v>
      </x:c>
      <x:c r="S733" s="8">
        <x:v>84066.57344843198</x:v>
      </x:c>
      <x:c r="T733" s="12">
        <x:v>359498.0255190904</x:v>
      </x:c>
      <x:c r="U733" s="12">
        <x:v>28</x:v>
      </x:c>
      <x:c r="V733" s="12">
        <x:v>54</x:v>
      </x:c>
      <x:c r="W733" s="12">
        <x:f>NA()</x:f>
      </x:c>
    </x:row>
    <x:row r="734">
      <x:c r="A734">
        <x:v>211075</x:v>
      </x:c>
      <x:c r="B734" s="1">
        <x:v>44777.7340918398</x:v>
      </x:c>
      <x:c r="C734" s="6">
        <x:v>12.195277526666667</x:v>
      </x:c>
      <x:c r="D734" s="14" t="s">
        <x:v>94</x:v>
      </x:c>
      <x:c r="E734" s="15">
        <x:v>44771.467691879785</x:v>
      </x:c>
      <x:c r="F734" t="s">
        <x:v>99</x:v>
      </x:c>
      <x:c r="G734" s="6">
        <x:v>84.94697315114131</x:v>
      </x:c>
      <x:c r="H734" t="s">
        <x:v>97</x:v>
      </x:c>
      <x:c r="I734" s="6">
        <x:v>27.618482296892125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22.368</x:v>
      </x:c>
      <x:c r="S734" s="8">
        <x:v>84080.4545462565</x:v>
      </x:c>
      <x:c r="T734" s="12">
        <x:v>359492.8797033245</x:v>
      </x:c>
      <x:c r="U734" s="12">
        <x:v>28</x:v>
      </x:c>
      <x:c r="V734" s="12">
        <x:v>54</x:v>
      </x:c>
      <x:c r="W734" s="12">
        <x:f>NA()</x:f>
      </x:c>
    </x:row>
    <x:row r="735">
      <x:c r="A735">
        <x:v>211084</x:v>
      </x:c>
      <x:c r="B735" s="1">
        <x:v>44777.73410359962</x:v>
      </x:c>
      <x:c r="C735" s="6">
        <x:v>12.212211676666668</x:v>
      </x:c>
      <x:c r="D735" s="14" t="s">
        <x:v>94</x:v>
      </x:c>
      <x:c r="E735" s="15">
        <x:v>44771.467691879785</x:v>
      </x:c>
      <x:c r="F735" t="s">
        <x:v>99</x:v>
      </x:c>
      <x:c r="G735" s="6">
        <x:v>84.95713802072751</x:v>
      </x:c>
      <x:c r="H735" t="s">
        <x:v>97</x:v>
      </x:c>
      <x:c r="I735" s="6">
        <x:v>27.60613177143705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22.368</x:v>
      </x:c>
      <x:c r="S735" s="8">
        <x:v>84084.92536722626</x:v>
      </x:c>
      <x:c r="T735" s="12">
        <x:v>359494.9733086046</x:v>
      </x:c>
      <x:c r="U735" s="12">
        <x:v>28</x:v>
      </x:c>
      <x:c r="V735" s="12">
        <x:v>54</x:v>
      </x:c>
      <x:c r="W735" s="12">
        <x:f>NA()</x:f>
      </x:c>
    </x:row>
    <x:row r="736">
      <x:c r="A736">
        <x:v>211086</x:v>
      </x:c>
      <x:c r="B736" s="1">
        <x:v>44777.73411473597</x:v>
      </x:c>
      <x:c r="C736" s="6">
        <x:v>12.228248025</x:v>
      </x:c>
      <x:c r="D736" s="14" t="s">
        <x:v>94</x:v>
      </x:c>
      <x:c r="E736" s="15">
        <x:v>44771.467691879785</x:v>
      </x:c>
      <x:c r="F736" t="s">
        <x:v>99</x:v>
      </x:c>
      <x:c r="G736" s="6">
        <x:v>84.9635850769177</x:v>
      </x:c>
      <x:c r="H736" t="s">
        <x:v>97</x:v>
      </x:c>
      <x:c r="I736" s="6">
        <x:v>27.59829975445291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22.368</x:v>
      </x:c>
      <x:c r="S736" s="8">
        <x:v>84083.24168344791</x:v>
      </x:c>
      <x:c r="T736" s="12">
        <x:v>359501.5524131026</x:v>
      </x:c>
      <x:c r="U736" s="12">
        <x:v>28</x:v>
      </x:c>
      <x:c r="V736" s="12">
        <x:v>54</x:v>
      </x:c>
      <x:c r="W736" s="12">
        <x:f>NA()</x:f>
      </x:c>
    </x:row>
    <x:row r="737">
      <x:c r="A737">
        <x:v>211093</x:v>
      </x:c>
      <x:c r="B737" s="1">
        <x:v>44777.73412648308</x:v>
      </x:c>
      <x:c r="C737" s="6">
        <x:v>12.24516387</x:v>
      </x:c>
      <x:c r="D737" s="14" t="s">
        <x:v>94</x:v>
      </x:c>
      <x:c r="E737" s="15">
        <x:v>44771.467691879785</x:v>
      </x:c>
      <x:c r="F737" t="s">
        <x:v>99</x:v>
      </x:c>
      <x:c r="G737" s="6">
        <x:v>84.91295045481488</x:v>
      </x:c>
      <x:c r="H737" t="s">
        <x:v>97</x:v>
      </x:c>
      <x:c r="I737" s="6">
        <x:v>27.61550009268103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22.373</x:v>
      </x:c>
      <x:c r="S737" s="8">
        <x:v>84083.77769231521</x:v>
      </x:c>
      <x:c r="T737" s="12">
        <x:v>359502.0766290008</x:v>
      </x:c>
      <x:c r="U737" s="12">
        <x:v>28</x:v>
      </x:c>
      <x:c r="V737" s="12">
        <x:v>54</x:v>
      </x:c>
      <x:c r="W737" s="12">
        <x:f>NA()</x:f>
      </x:c>
    </x:row>
    <x:row r="738">
      <x:c r="A738">
        <x:v>211100</x:v>
      </x:c>
      <x:c r="B738" s="1">
        <x:v>44777.73413820395</x:v>
      </x:c>
      <x:c r="C738" s="6">
        <x:v>12.262041923333333</x:v>
      </x:c>
      <x:c r="D738" s="14" t="s">
        <x:v>94</x:v>
      </x:c>
      <x:c r="E738" s="15">
        <x:v>44771.467691879785</x:v>
      </x:c>
      <x:c r="F738" t="s">
        <x:v>99</x:v>
      </x:c>
      <x:c r="G738" s="6">
        <x:v>84.94663421378453</x:v>
      </x:c>
      <x:c r="H738" t="s">
        <x:v>97</x:v>
      </x:c>
      <x:c r="I738" s="6">
        <x:v>27.601161450847485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22.37</x:v>
      </x:c>
      <x:c r="S738" s="8">
        <x:v>84088.98068112394</x:v>
      </x:c>
      <x:c r="T738" s="12">
        <x:v>359511.23261118704</x:v>
      </x:c>
      <x:c r="U738" s="12">
        <x:v>28</x:v>
      </x:c>
      <x:c r="V738" s="12">
        <x:v>54</x:v>
      </x:c>
      <x:c r="W738" s="12">
        <x:f>NA()</x:f>
      </x:c>
    </x:row>
    <x:row r="739">
      <x:c r="A739">
        <x:v>211103</x:v>
      </x:c>
      <x:c r="B739" s="1">
        <x:v>44777.73414938883</x:v>
      </x:c>
      <x:c r="C739" s="6">
        <x:v>12.278148151666667</x:v>
      </x:c>
      <x:c r="D739" s="14" t="s">
        <x:v>94</x:v>
      </x:c>
      <x:c r="E739" s="15">
        <x:v>44771.467691879785</x:v>
      </x:c>
      <x:c r="F739" t="s">
        <x:v>99</x:v>
      </x:c>
      <x:c r="G739" s="6">
        <x:v>84.94921271341985</x:v>
      </x:c>
      <x:c r="H739" t="s">
        <x:v>97</x:v>
      </x:c>
      <x:c r="I739" s="6">
        <x:v>27.598028646500097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22.37</x:v>
      </x:c>
      <x:c r="S739" s="8">
        <x:v>84083.75598318137</x:v>
      </x:c>
      <x:c r="T739" s="12">
        <x:v>359508.84204801347</x:v>
      </x:c>
      <x:c r="U739" s="12">
        <x:v>28</x:v>
      </x:c>
      <x:c r="V739" s="12">
        <x:v>54</x:v>
      </x:c>
      <x:c r="W739" s="12">
        <x:f>NA()</x:f>
      </x:c>
    </x:row>
    <x:row r="740">
      <x:c r="A740">
        <x:v>211111</x:v>
      </x:c>
      <x:c r="B740" s="1">
        <x:v>44777.7341611436</x:v>
      </x:c>
      <x:c r="C740" s="6">
        <x:v>12.295075013333333</x:v>
      </x:c>
      <x:c r="D740" s="14" t="s">
        <x:v>94</x:v>
      </x:c>
      <x:c r="E740" s="15">
        <x:v>44771.467691879785</x:v>
      </x:c>
      <x:c r="F740" t="s">
        <x:v>99</x:v>
      </x:c>
      <x:c r="G740" s="6">
        <x:v>84.91690816980379</x:v>
      </x:c>
      <x:c r="H740" t="s">
        <x:v>97</x:v>
      </x:c>
      <x:c r="I740" s="6">
        <x:v>27.60182415983445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22.374</x:v>
      </x:c>
      <x:c r="S740" s="8">
        <x:v>84086.71683339952</x:v>
      </x:c>
      <x:c r="T740" s="12">
        <x:v>359497.79313457076</x:v>
      </x:c>
      <x:c r="U740" s="12">
        <x:v>28</x:v>
      </x:c>
      <x:c r="V740" s="12">
        <x:v>54</x:v>
      </x:c>
      <x:c r="W740" s="12">
        <x:f>NA()</x:f>
      </x:c>
    </x:row>
    <x:row r="741">
      <x:c r="A741">
        <x:v>211120</x:v>
      </x:c>
      <x:c r="B741" s="1">
        <x:v>44777.73417297051</x:v>
      </x:c>
      <x:c r="C741" s="6">
        <x:v>12.312105761666666</x:v>
      </x:c>
      <x:c r="D741" s="14" t="s">
        <x:v>94</x:v>
      </x:c>
      <x:c r="E741" s="15">
        <x:v>44771.467691879785</x:v>
      </x:c>
      <x:c r="F741" t="s">
        <x:v>99</x:v>
      </x:c>
      <x:c r="G741" s="6">
        <x:v>84.92422692876303</x:v>
      </x:c>
      <x:c r="H741" t="s">
        <x:v>97</x:v>
      </x:c>
      <x:c r="I741" s="6">
        <x:v>27.601794036695082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22.373</x:v>
      </x:c>
      <x:c r="S741" s="8">
        <x:v>84086.31205810467</x:v>
      </x:c>
      <x:c r="T741" s="12">
        <x:v>359502.5502515452</x:v>
      </x:c>
      <x:c r="U741" s="12">
        <x:v>28</x:v>
      </x:c>
      <x:c r="V741" s="12">
        <x:v>54</x:v>
      </x:c>
      <x:c r="W741" s="12">
        <x:f>NA()</x:f>
      </x:c>
    </x:row>
    <x:row r="742">
      <x:c r="A742">
        <x:v>211122</x:v>
      </x:c>
      <x:c r="B742" s="1">
        <x:v>44777.73418415703</x:v>
      </x:c>
      <x:c r="C742" s="6">
        <x:v>12.328214345</x:v>
      </x:c>
      <x:c r="D742" s="14" t="s">
        <x:v>94</x:v>
      </x:c>
      <x:c r="E742" s="15">
        <x:v>44771.467691879785</x:v>
      </x:c>
      <x:c r="F742" t="s">
        <x:v>99</x:v>
      </x:c>
      <x:c r="G742" s="6">
        <x:v>84.88097678649848</x:v>
      </x:c>
      <x:c r="H742" t="s">
        <x:v>97</x:v>
      </x:c>
      <x:c r="I742" s="6">
        <x:v>27.610047786782616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22.378</x:v>
      </x:c>
      <x:c r="S742" s="8">
        <x:v>84082.33919165857</x:v>
      </x:c>
      <x:c r="T742" s="12">
        <x:v>359491.9933433216</x:v>
      </x:c>
      <x:c r="U742" s="12">
        <x:v>28</x:v>
      </x:c>
      <x:c r="V742" s="12">
        <x:v>54</x:v>
      </x:c>
      <x:c r="W742" s="12">
        <x:f>NA()</x:f>
      </x:c>
    </x:row>
    <x:row r="743">
      <x:c r="A743">
        <x:v>211129</x:v>
      </x:c>
      <x:c r="B743" s="1">
        <x:v>44777.734195850404</x:v>
      </x:c>
      <x:c r="C743" s="6">
        <x:v>12.345052813333334</x:v>
      </x:c>
      <x:c r="D743" s="14" t="s">
        <x:v>94</x:v>
      </x:c>
      <x:c r="E743" s="15">
        <x:v>44771.467691879785</x:v>
      </x:c>
      <x:c r="F743" t="s">
        <x:v>99</x:v>
      </x:c>
      <x:c r="G743" s="6">
        <x:v>84.92811744371873</x:v>
      </x:c>
      <x:c r="H743" t="s">
        <x:v>97</x:v>
      </x:c>
      <x:c r="I743" s="6">
        <x:v>27.623663506469256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22.37</x:v>
      </x:c>
      <x:c r="S743" s="8">
        <x:v>84090.55670450501</x:v>
      </x:c>
      <x:c r="T743" s="12">
        <x:v>359492.60553736315</x:v>
      </x:c>
      <x:c r="U743" s="12">
        <x:v>28</x:v>
      </x:c>
      <x:c r="V743" s="12">
        <x:v>54</x:v>
      </x:c>
      <x:c r="W743" s="12">
        <x:f>NA()</x:f>
      </x:c>
    </x:row>
    <x:row r="744">
      <x:c r="A744">
        <x:v>211137</x:v>
      </x:c>
      <x:c r="B744" s="1">
        <x:v>44777.7342075969</x:v>
      </x:c>
      <x:c r="C744" s="6">
        <x:v>12.361967758333334</x:v>
      </x:c>
      <x:c r="D744" s="14" t="s">
        <x:v>94</x:v>
      </x:c>
      <x:c r="E744" s="15">
        <x:v>44771.467691879785</x:v>
      </x:c>
      <x:c r="F744" t="s">
        <x:v>99</x:v>
      </x:c>
      <x:c r="G744" s="6">
        <x:v>84.93078580050525</x:v>
      </x:c>
      <x:c r="H744" t="s">
        <x:v>97</x:v>
      </x:c>
      <x:c r="I744" s="6">
        <x:v>27.61155394774778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22.371</x:v>
      </x:c>
      <x:c r="S744" s="8">
        <x:v>84091.71575440293</x:v>
      </x:c>
      <x:c r="T744" s="12">
        <x:v>359490.2363338718</x:v>
      </x:c>
      <x:c r="U744" s="12">
        <x:v>28</x:v>
      </x:c>
      <x:c r="V744" s="12">
        <x:v>54</x:v>
      </x:c>
      <x:c r="W744" s="12">
        <x:f>NA()</x:f>
      </x:c>
    </x:row>
    <x:row r="745">
      <x:c r="A745">
        <x:v>211142</x:v>
      </x:c>
      <x:c r="B745" s="1">
        <x:v>44777.73421931262</x:v>
      </x:c>
      <x:c r="C745" s="6">
        <x:v>12.378838401666666</x:v>
      </x:c>
      <x:c r="D745" s="14" t="s">
        <x:v>94</x:v>
      </x:c>
      <x:c r="E745" s="15">
        <x:v>44771.467691879785</x:v>
      </x:c>
      <x:c r="F745" t="s">
        <x:v>99</x:v>
      </x:c>
      <x:c r="G745" s="6">
        <x:v>84.95063378609173</x:v>
      </x:c>
      <x:c r="H745" t="s">
        <x:v>97</x:v>
      </x:c>
      <x:c r="I745" s="6">
        <x:v>27.60516782989862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22.369</x:v>
      </x:c>
      <x:c r="S745" s="8">
        <x:v>84092.95813677672</x:v>
      </x:c>
      <x:c r="T745" s="12">
        <x:v>359495.9482313194</x:v>
      </x:c>
      <x:c r="U745" s="12">
        <x:v>28</x:v>
      </x:c>
      <x:c r="V745" s="12">
        <x:v>54</x:v>
      </x:c>
      <x:c r="W745" s="12">
        <x:f>NA()</x:f>
      </x:c>
    </x:row>
    <x:row r="746">
      <x:c r="A746">
        <x:v>211145</x:v>
      </x:c>
      <x:c r="B746" s="1">
        <x:v>44777.73423052138</x:v>
      </x:c>
      <x:c r="C746" s="6">
        <x:v>12.394979013333334</x:v>
      </x:c>
      <x:c r="D746" s="14" t="s">
        <x:v>94</x:v>
      </x:c>
      <x:c r="E746" s="15">
        <x:v>44771.467691879785</x:v>
      </x:c>
      <x:c r="F746" t="s">
        <x:v>99</x:v>
      </x:c>
      <x:c r="G746" s="6">
        <x:v>84.91675946544949</x:v>
      </x:c>
      <x:c r="H746" t="s">
        <x:v>97</x:v>
      </x:c>
      <x:c r="I746" s="6">
        <x:v>27.602004898671566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22.374</x:v>
      </x:c>
      <x:c r="S746" s="8">
        <x:v>84093.65917778031</x:v>
      </x:c>
      <x:c r="T746" s="12">
        <x:v>359495.601228467</x:v>
      </x:c>
      <x:c r="U746" s="12">
        <x:v>28</x:v>
      </x:c>
      <x:c r="V746" s="12">
        <x:v>54</x:v>
      </x:c>
      <x:c r="W746" s="12">
        <x:f>NA()</x:f>
      </x:c>
    </x:row>
    <x:row r="747">
      <x:c r="A747">
        <x:v>211153</x:v>
      </x:c>
      <x:c r="B747" s="1">
        <x:v>44777.734242267186</x:v>
      </x:c>
      <x:c r="C747" s="6">
        <x:v>12.411892975</x:v>
      </x:c>
      <x:c r="D747" s="14" t="s">
        <x:v>94</x:v>
      </x:c>
      <x:c r="E747" s="15">
        <x:v>44771.467691879785</x:v>
      </x:c>
      <x:c r="F747" t="s">
        <x:v>99</x:v>
      </x:c>
      <x:c r="G747" s="6">
        <x:v>84.94175029488949</x:v>
      </x:c>
      <x:c r="H747" t="s">
        <x:v>97</x:v>
      </x:c>
      <x:c r="I747" s="6">
        <x:v>27.60709571325151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22.37</x:v>
      </x:c>
      <x:c r="S747" s="8">
        <x:v>84091.24558016068</x:v>
      </x:c>
      <x:c r="T747" s="12">
        <x:v>359504.8765652316</x:v>
      </x:c>
      <x:c r="U747" s="12">
        <x:v>28</x:v>
      </x:c>
      <x:c r="V747" s="12">
        <x:v>54</x:v>
      </x:c>
      <x:c r="W747" s="12">
        <x:f>NA()</x:f>
      </x:c>
    </x:row>
    <x:row r="748">
      <x:c r="A748">
        <x:v>211157</x:v>
      </x:c>
      <x:c r="B748" s="1">
        <x:v>44777.734254004674</x:v>
      </x:c>
      <x:c r="C748" s="6">
        <x:v>12.428794955</x:v>
      </x:c>
      <x:c r="D748" s="14" t="s">
        <x:v>94</x:v>
      </x:c>
      <x:c r="E748" s="15">
        <x:v>44771.467691879785</x:v>
      </x:c>
      <x:c r="F748" t="s">
        <x:v>99</x:v>
      </x:c>
      <x:c r="G748" s="6">
        <x:v>84.96265107107486</x:v>
      </x:c>
      <x:c r="H748" t="s">
        <x:v>97</x:v>
      </x:c>
      <x:c r="I748" s="6">
        <x:v>27.60830064090942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22.367</x:v>
      </x:c>
      <x:c r="S748" s="8">
        <x:v>84084.12835391631</x:v>
      </x:c>
      <x:c r="T748" s="12">
        <x:v>359501.1054773623</x:v>
      </x:c>
      <x:c r="U748" s="12">
        <x:v>28</x:v>
      </x:c>
      <x:c r="V748" s="12">
        <x:v>54</x:v>
      </x:c>
      <x:c r="W748" s="12">
        <x:f>NA()</x:f>
      </x:c>
    </x:row>
    <x:row r="749">
      <x:c r="A749">
        <x:v>211166</x:v>
      </x:c>
      <x:c r="B749" s="1">
        <x:v>44777.734265131454</x:v>
      </x:c>
      <x:c r="C749" s="6">
        <x:v>12.444817518333334</x:v>
      </x:c>
      <x:c r="D749" s="14" t="s">
        <x:v>94</x:v>
      </x:c>
      <x:c r="E749" s="15">
        <x:v>44771.467691879785</x:v>
      </x:c>
      <x:c r="F749" t="s">
        <x:v>99</x:v>
      </x:c>
      <x:c r="G749" s="6">
        <x:v>84.94100659159888</x:v>
      </x:c>
      <x:c r="H749" t="s">
        <x:v>97</x:v>
      </x:c>
      <x:c r="I749" s="6">
        <x:v>27.60799940895504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22.37</x:v>
      </x:c>
      <x:c r="S749" s="8">
        <x:v>84083.63495126502</x:v>
      </x:c>
      <x:c r="T749" s="12">
        <x:v>359494.9743873121</x:v>
      </x:c>
      <x:c r="U749" s="12">
        <x:v>28</x:v>
      </x:c>
      <x:c r="V749" s="12">
        <x:v>54</x:v>
      </x:c>
      <x:c r="W749" s="12">
        <x:f>NA()</x:f>
      </x:c>
    </x:row>
    <x:row r="750">
      <x:c r="A750">
        <x:v>211174</x:v>
      </x:c>
      <x:c r="B750" s="1">
        <x:v>44777.734276863186</x:v>
      </x:c>
      <x:c r="C750" s="6">
        <x:v>12.461711211666668</x:v>
      </x:c>
      <x:c r="D750" s="14" t="s">
        <x:v>94</x:v>
      </x:c>
      <x:c r="E750" s="15">
        <x:v>44771.467691879785</x:v>
      </x:c>
      <x:c r="F750" t="s">
        <x:v>99</x:v>
      </x:c>
      <x:c r="G750" s="6">
        <x:v>84.94343606217687</x:v>
      </x:c>
      <x:c r="H750" t="s">
        <x:v>97</x:v>
      </x:c>
      <x:c r="I750" s="6">
        <x:v>27.605047337226097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22.37</x:v>
      </x:c>
      <x:c r="S750" s="8">
        <x:v>84085.249669192</x:v>
      </x:c>
      <x:c r="T750" s="12">
        <x:v>359507.19335280755</x:v>
      </x:c>
      <x:c r="U750" s="12">
        <x:v>28</x:v>
      </x:c>
      <x:c r="V750" s="12">
        <x:v>54</x:v>
      </x:c>
      <x:c r="W750" s="12">
        <x:f>NA()</x:f>
      </x:c>
    </x:row>
    <x:row r="751">
      <x:c r="A751">
        <x:v>211178</x:v>
      </x:c>
      <x:c r="B751" s="1">
        <x:v>44777.73428858292</x:v>
      </x:c>
      <x:c r="C751" s="6">
        <x:v>12.478587625</x:v>
      </x:c>
      <x:c r="D751" s="14" t="s">
        <x:v>94</x:v>
      </x:c>
      <x:c r="E751" s="15">
        <x:v>44771.467691879785</x:v>
      </x:c>
      <x:c r="F751" t="s">
        <x:v>99</x:v>
      </x:c>
      <x:c r="G751" s="6">
        <x:v>84.96401487064814</x:v>
      </x:c>
      <x:c r="H751" t="s">
        <x:v>97</x:v>
      </x:c>
      <x:c r="I751" s="6">
        <x:v>27.606643865491606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22.367</x:v>
      </x:c>
      <x:c r="S751" s="8">
        <x:v>84090.12684017097</x:v>
      </x:c>
      <x:c r="T751" s="12">
        <x:v>359493.7075630622</x:v>
      </x:c>
      <x:c r="U751" s="12">
        <x:v>28</x:v>
      </x:c>
      <x:c r="V751" s="12">
        <x:v>54</x:v>
      </x:c>
      <x:c r="W751" s="12">
        <x:f>NA()</x:f>
      </x:c>
    </x:row>
    <x:row r="752">
      <x:c r="A752">
        <x:v>211185</x:v>
      </x:c>
      <x:c r="B752" s="1">
        <x:v>44777.734300332806</x:v>
      </x:c>
      <x:c r="C752" s="6">
        <x:v>12.495507465</x:v>
      </x:c>
      <x:c r="D752" s="14" t="s">
        <x:v>94</x:v>
      </x:c>
      <x:c r="E752" s="15">
        <x:v>44771.467691879785</x:v>
      </x:c>
      <x:c r="F752" t="s">
        <x:v>99</x:v>
      </x:c>
      <x:c r="G752" s="6">
        <x:v>84.92272261437647</x:v>
      </x:c>
      <x:c r="H752" t="s">
        <x:v>97</x:v>
      </x:c>
      <x:c r="I752" s="6">
        <x:v>27.61248776788534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22.372</x:v>
      </x:c>
      <x:c r="S752" s="8">
        <x:v>84079.9838787116</x:v>
      </x:c>
      <x:c r="T752" s="12">
        <x:v>359502.8999527192</x:v>
      </x:c>
      <x:c r="U752" s="12">
        <x:v>28</x:v>
      </x:c>
      <x:c r="V752" s="12">
        <x:v>54</x:v>
      </x:c>
      <x:c r="W752" s="12">
        <x:f>NA()</x:f>
      </x:c>
    </x:row>
    <x:row r="753">
      <x:c r="A753">
        <x:v>211188</x:v>
      </x:c>
      <x:c r="B753" s="1">
        <x:v>44777.734311456</x:v>
      </x:c>
      <x:c r="C753" s="6">
        <x:v>12.511524865</x:v>
      </x:c>
      <x:c r="D753" s="14" t="s">
        <x:v>94</x:v>
      </x:c>
      <x:c r="E753" s="15">
        <x:v>44771.467691879785</x:v>
      </x:c>
      <x:c r="F753" t="s">
        <x:v>99</x:v>
      </x:c>
      <x:c r="G753" s="6">
        <x:v>84.92378833770894</x:v>
      </x:c>
      <x:c r="H753" t="s">
        <x:v>97</x:v>
      </x:c>
      <x:c r="I753" s="6">
        <x:v>27.61119246905446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22.372</x:v>
      </x:c>
      <x:c r="S753" s="8">
        <x:v>84081.55017902168</x:v>
      </x:c>
      <x:c r="T753" s="12">
        <x:v>359484.4942326066</x:v>
      </x:c>
      <x:c r="U753" s="12">
        <x:v>28</x:v>
      </x:c>
      <x:c r="V753" s="12">
        <x:v>54</x:v>
      </x:c>
      <x:c r="W753" s="12">
        <x:f>NA()</x:f>
      </x:c>
    </x:row>
    <x:row r="754">
      <x:c r="A754">
        <x:v>211197</x:v>
      </x:c>
      <x:c r="B754" s="1">
        <x:v>44777.73432317772</x:v>
      </x:c>
      <x:c r="C754" s="6">
        <x:v>12.528404138333334</x:v>
      </x:c>
      <x:c r="D754" s="14" t="s">
        <x:v>94</x:v>
      </x:c>
      <x:c r="E754" s="15">
        <x:v>44771.467691879785</x:v>
      </x:c>
      <x:c r="F754" t="s">
        <x:v>99</x:v>
      </x:c>
      <x:c r="G754" s="6">
        <x:v>84.94003197722539</x:v>
      </x:c>
      <x:c r="H754" t="s">
        <x:v>97</x:v>
      </x:c>
      <x:c r="I754" s="6">
        <x:v>27.60031800323577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22.371</x:v>
      </x:c>
      <x:c r="S754" s="8">
        <x:v>84094.02731725415</x:v>
      </x:c>
      <x:c r="T754" s="12">
        <x:v>359485.93652315525</x:v>
      </x:c>
      <x:c r="U754" s="12">
        <x:v>28</x:v>
      </x:c>
      <x:c r="V754" s="12">
        <x:v>54</x:v>
      </x:c>
      <x:c r="W754" s="12">
        <x:f>NA()</x:f>
      </x:c>
    </x:row>
    <x:row r="755">
      <x:c r="A755">
        <x:v>211202</x:v>
      </x:c>
      <x:c r="B755" s="1">
        <x:v>44777.734334906774</x:v>
      </x:c>
      <x:c r="C755" s="6">
        <x:v>12.54529399</x:v>
      </x:c>
      <x:c r="D755" s="14" t="s">
        <x:v>94</x:v>
      </x:c>
      <x:c r="E755" s="15">
        <x:v>44771.467691879785</x:v>
      </x:c>
      <x:c r="F755" t="s">
        <x:v>99</x:v>
      </x:c>
      <x:c r="G755" s="6">
        <x:v>84.95492317580135</x:v>
      </x:c>
      <x:c r="H755" t="s">
        <x:v>97</x:v>
      </x:c>
      <x:c r="I755" s="6">
        <x:v>27.599956525752077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22.369</x:v>
      </x:c>
      <x:c r="S755" s="8">
        <x:v>84091.08149148566</x:v>
      </x:c>
      <x:c r="T755" s="12">
        <x:v>359490.0503198044</x:v>
      </x:c>
      <x:c r="U755" s="12">
        <x:v>28</x:v>
      </x:c>
      <x:c r="V755" s="12">
        <x:v>54</x:v>
      </x:c>
      <x:c r="W755" s="12">
        <x:f>NA()</x:f>
      </x:c>
    </x:row>
    <x:row r="756">
      <x:c r="A756">
        <x:v>211210</x:v>
      </x:c>
      <x:c r="B756" s="1">
        <x:v>44777.73434664998</x:v>
      </x:c>
      <x:c r="C756" s="6">
        <x:v>12.562204201666667</x:v>
      </x:c>
      <x:c r="D756" s="14" t="s">
        <x:v>94</x:v>
      </x:c>
      <x:c r="E756" s="15">
        <x:v>44771.467691879785</x:v>
      </x:c>
      <x:c r="F756" t="s">
        <x:v>99</x:v>
      </x:c>
      <x:c r="G756" s="6">
        <x:v>84.92521838544712</x:v>
      </x:c>
      <x:c r="H756" t="s">
        <x:v>97</x:v>
      </x:c>
      <x:c r="I756" s="6">
        <x:v>27.600589111373665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22.373</x:v>
      </x:c>
      <x:c r="S756" s="8">
        <x:v>84091.31176698017</x:v>
      </x:c>
      <x:c r="T756" s="12">
        <x:v>359490.26377102354</x:v>
      </x:c>
      <x:c r="U756" s="12">
        <x:v>28</x:v>
      </x:c>
      <x:c r="V756" s="12">
        <x:v>54</x:v>
      </x:c>
      <x:c r="W756" s="12">
        <x:f>NA()</x:f>
      </x:c>
    </x:row>
    <x:row r="757">
      <x:c r="A757">
        <x:v>211213</x:v>
      </x:c>
      <x:c r="B757" s="1">
        <x:v>44777.73435779891</x:v>
      </x:c>
      <x:c r="C757" s="6">
        <x:v>12.578258645</x:v>
      </x:c>
      <x:c r="D757" s="14" t="s">
        <x:v>94</x:v>
      </x:c>
      <x:c r="E757" s="15">
        <x:v>44771.467691879785</x:v>
      </x:c>
      <x:c r="F757" t="s">
        <x:v>99</x:v>
      </x:c>
      <x:c r="G757" s="6">
        <x:v>84.94080050108353</x:v>
      </x:c>
      <x:c r="H757" t="s">
        <x:v>97</x:v>
      </x:c>
      <x:c r="I757" s="6">
        <x:v>27.59938418648335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22.371</x:v>
      </x:c>
      <x:c r="S757" s="8">
        <x:v>84098.51721532128</x:v>
      </x:c>
      <x:c r="T757" s="12">
        <x:v>359492.2949372318</x:v>
      </x:c>
      <x:c r="U757" s="12">
        <x:v>28</x:v>
      </x:c>
      <x:c r="V757" s="12">
        <x:v>54</x:v>
      </x:c>
      <x:c r="W757" s="12">
        <x:f>NA()</x:f>
      </x:c>
    </x:row>
    <x:row r="758">
      <x:c r="A758">
        <x:v>211221</x:v>
      </x:c>
      <x:c r="B758" s="1">
        <x:v>44777.73436955127</x:v>
      </x:c>
      <x:c r="C758" s="6">
        <x:v>12.595182053333334</x:v>
      </x:c>
      <x:c r="D758" s="14" t="s">
        <x:v>94</x:v>
      </x:c>
      <x:c r="E758" s="15">
        <x:v>44771.467691879785</x:v>
      </x:c>
      <x:c r="F758" t="s">
        <x:v>99</x:v>
      </x:c>
      <x:c r="G758" s="6">
        <x:v>84.89602885961955</x:v>
      </x:c>
      <x:c r="H758" t="s">
        <x:v>97</x:v>
      </x:c>
      <x:c r="I758" s="6">
        <x:v>27.609475445793123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22.375999999999998</x:v>
      </x:c>
      <x:c r="S758" s="8">
        <x:v>84097.86967507539</x:v>
      </x:c>
      <x:c r="T758" s="12">
        <x:v>359488.02661596664</x:v>
      </x:c>
      <x:c r="U758" s="12">
        <x:v>28</x:v>
      </x:c>
      <x:c r="V758" s="12">
        <x:v>54</x:v>
      </x:c>
      <x:c r="W758" s="12">
        <x:f>NA()</x:f>
      </x:c>
    </x:row>
    <x:row r="759">
      <x:c r="A759">
        <x:v>211230</x:v>
      </x:c>
      <x:c r="B759" s="1">
        <x:v>44777.73438126184</x:v>
      </x:c>
      <x:c r="C759" s="6">
        <x:v>12.612045278333333</x:v>
      </x:c>
      <x:c r="D759" s="14" t="s">
        <x:v>94</x:v>
      </x:c>
      <x:c r="E759" s="15">
        <x:v>44771.467691879785</x:v>
      </x:c>
      <x:c r="F759" t="s">
        <x:v>99</x:v>
      </x:c>
      <x:c r="G759" s="6">
        <x:v>84.95322948008052</x:v>
      </x:c>
      <x:c r="H759" t="s">
        <x:v>97</x:v>
      </x:c>
      <x:c r="I759" s="6">
        <x:v>27.593148707092496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22.37</x:v>
      </x:c>
      <x:c r="S759" s="8">
        <x:v>84093.16600124704</x:v>
      </x:c>
      <x:c r="T759" s="12">
        <x:v>359495.46991429717</x:v>
      </x:c>
      <x:c r="U759" s="12">
        <x:v>28</x:v>
      </x:c>
      <x:c r="V759" s="12">
        <x:v>54</x:v>
      </x:c>
      <x:c r="W759" s="12">
        <x:f>NA()</x:f>
      </x:c>
    </x:row>
    <x:row r="760">
      <x:c r="A760">
        <x:v>211228</x:v>
      </x:c>
      <x:c r="B760" s="1">
        <x:v>44777.734392389</x:v>
      </x:c>
      <x:c r="C760" s="6">
        <x:v>12.628068381666667</x:v>
      </x:c>
      <x:c r="D760" s="14" t="s">
        <x:v>94</x:v>
      </x:c>
      <x:c r="E760" s="15">
        <x:v>44771.467691879785</x:v>
      </x:c>
      <x:c r="F760" t="s">
        <x:v>99</x:v>
      </x:c>
      <x:c r="G760" s="6">
        <x:v>84.93200035082474</x:v>
      </x:c>
      <x:c r="H760" t="s">
        <x:v>97</x:v>
      </x:c>
      <x:c r="I760" s="6">
        <x:v>27.610077909994743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22.371</x:v>
      </x:c>
      <x:c r="S760" s="8">
        <x:v>84093.25017336998</x:v>
      </x:c>
      <x:c r="T760" s="12">
        <x:v>359485.1424097175</x:v>
      </x:c>
      <x:c r="U760" s="12">
        <x:v>28</x:v>
      </x:c>
      <x:c r="V760" s="12">
        <x:v>54</x:v>
      </x:c>
      <x:c r="W760" s="12">
        <x:f>NA()</x:f>
      </x:c>
    </x:row>
    <x:row r="761">
      <x:c r="A761">
        <x:v>211239</x:v>
      </x:c>
      <x:c r="B761" s="1">
        <x:v>44777.73440410762</x:v>
      </x:c>
      <x:c r="C761" s="6">
        <x:v>12.6449432</x:v>
      </x:c>
      <x:c r="D761" s="14" t="s">
        <x:v>94</x:v>
      </x:c>
      <x:c r="E761" s="15">
        <x:v>44771.467691879785</x:v>
      </x:c>
      <x:c r="F761" t="s">
        <x:v>99</x:v>
      </x:c>
      <x:c r="G761" s="6">
        <x:v>84.8817765098345</x:v>
      </x:c>
      <x:c r="H761" t="s">
        <x:v>97</x:v>
      </x:c>
      <x:c r="I761" s="6">
        <x:v>27.61794007774779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22.377</x:v>
      </x:c>
      <x:c r="S761" s="8">
        <x:v>84093.87132560751</x:v>
      </x:c>
      <x:c r="T761" s="12">
        <x:v>359492.7962819226</x:v>
      </x:c>
      <x:c r="U761" s="12">
        <x:v>28</x:v>
      </x:c>
      <x:c r="V761" s="12">
        <x:v>54</x:v>
      </x:c>
      <x:c r="W761" s="12">
        <x:f>NA()</x:f>
      </x:c>
    </x:row>
    <x:row r="762">
      <x:c r="A762">
        <x:v>211242</x:v>
      </x:c>
      <x:c r="B762" s="1">
        <x:v>44777.7344158197</x:v>
      </x:c>
      <x:c r="C762" s="6">
        <x:v>12.661808601666667</x:v>
      </x:c>
      <x:c r="D762" s="14" t="s">
        <x:v>94</x:v>
      </x:c>
      <x:c r="E762" s="15">
        <x:v>44771.467691879785</x:v>
      </x:c>
      <x:c r="F762" t="s">
        <x:v>99</x:v>
      </x:c>
      <x:c r="G762" s="6">
        <x:v>84.90476539786923</x:v>
      </x:c>
      <x:c r="H762" t="s">
        <x:v>97</x:v>
      </x:c>
      <x:c r="I762" s="6">
        <x:v>27.616584530269392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22.374</x:v>
      </x:c>
      <x:c r="S762" s="8">
        <x:v>84095.22527073653</x:v>
      </x:c>
      <x:c r="T762" s="12">
        <x:v>359480.40311077435</x:v>
      </x:c>
      <x:c r="U762" s="12">
        <x:v>28</x:v>
      </x:c>
      <x:c r="V762" s="12">
        <x:v>54</x:v>
      </x:c>
      <x:c r="W762" s="12">
        <x:f>NA()</x:f>
      </x:c>
    </x:row>
    <x:row r="763">
      <x:c r="A763">
        <x:v>211252</x:v>
      </x:c>
      <x:c r="B763" s="1">
        <x:v>44777.734427569805</x:v>
      </x:c>
      <x:c r="C763" s="6">
        <x:v>12.678728748333333</x:v>
      </x:c>
      <x:c r="D763" s="14" t="s">
        <x:v>94</x:v>
      </x:c>
      <x:c r="E763" s="15">
        <x:v>44771.467691879785</x:v>
      </x:c>
      <x:c r="F763" t="s">
        <x:v>99</x:v>
      </x:c>
      <x:c r="G763" s="6">
        <x:v>84.92438316964243</x:v>
      </x:c>
      <x:c r="H763" t="s">
        <x:v>97</x:v>
      </x:c>
      <x:c r="I763" s="6">
        <x:v>27.610469511784686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22.372</x:v>
      </x:c>
      <x:c r="S763" s="8">
        <x:v>84089.34641183002</x:v>
      </x:c>
      <x:c r="T763" s="12">
        <x:v>359491.60404547973</x:v>
      </x:c>
      <x:c r="U763" s="12">
        <x:v>28</x:v>
      </x:c>
      <x:c r="V763" s="12">
        <x:v>54</x:v>
      </x:c>
      <x:c r="W763" s="12">
        <x:f>NA()</x:f>
      </x:c>
    </x:row>
    <x:row r="764">
      <x:c r="A764">
        <x:v>211258</x:v>
      </x:c>
      <x:c r="B764" s="1">
        <x:v>44777.734438734944</x:v>
      </x:c>
      <x:c r="C764" s="6">
        <x:v>12.694806546666667</x:v>
      </x:c>
      <x:c r="D764" s="14" t="s">
        <x:v>94</x:v>
      </x:c>
      <x:c r="E764" s="15">
        <x:v>44771.467691879785</x:v>
      </x:c>
      <x:c r="F764" t="s">
        <x:v>99</x:v>
      </x:c>
      <x:c r="G764" s="6">
        <x:v>84.94981561944321</x:v>
      </x:c>
      <x:c r="H764" t="s">
        <x:v>97</x:v>
      </x:c>
      <x:c r="I764" s="6">
        <x:v>27.606161894614615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22.369</x:v>
      </x:c>
      <x:c r="S764" s="8">
        <x:v>84083.92409280145</x:v>
      </x:c>
      <x:c r="T764" s="12">
        <x:v>359490.9776835067</x:v>
      </x:c>
      <x:c r="U764" s="12">
        <x:v>28</x:v>
      </x:c>
      <x:c r="V764" s="12">
        <x:v>54</x:v>
      </x:c>
      <x:c r="W764" s="12">
        <x:f>NA()</x:f>
      </x:c>
    </x:row>
    <x:row r="765">
      <x:c r="A765">
        <x:v>211263</x:v>
      </x:c>
      <x:c r="B765" s="1">
        <x:v>44777.734450467266</x:v>
      </x:c>
      <x:c r="C765" s="6">
        <x:v>12.711701096666667</x:v>
      </x:c>
      <x:c r="D765" s="14" t="s">
        <x:v>94</x:v>
      </x:c>
      <x:c r="E765" s="15">
        <x:v>44771.467691879785</x:v>
      </x:c>
      <x:c r="F765" t="s">
        <x:v>99</x:v>
      </x:c>
      <x:c r="G765" s="6">
        <x:v>84.93373547248841</x:v>
      </x:c>
      <x:c r="H765" t="s">
        <x:v>97</x:v>
      </x:c>
      <x:c r="I765" s="6">
        <x:v>27.607969285760646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22.371</x:v>
      </x:c>
      <x:c r="S765" s="8">
        <x:v>84085.15001885206</x:v>
      </x:c>
      <x:c r="T765" s="12">
        <x:v>359492.6568077144</x:v>
      </x:c>
      <x:c r="U765" s="12">
        <x:v>28</x:v>
      </x:c>
      <x:c r="V765" s="12">
        <x:v>54</x:v>
      </x:c>
      <x:c r="W765" s="12">
        <x:f>NA()</x:f>
      </x:c>
    </x:row>
    <x:row r="766">
      <x:c r="A766">
        <x:v>211270</x:v>
      </x:c>
      <x:c r="B766" s="1">
        <x:v>44777.73446222579</x:v>
      </x:c>
      <x:c r="C766" s="6">
        <x:v>12.728633358333333</x:v>
      </x:c>
      <x:c r="D766" s="14" t="s">
        <x:v>94</x:v>
      </x:c>
      <x:c r="E766" s="15">
        <x:v>44771.467691879785</x:v>
      </x:c>
      <x:c r="F766" t="s">
        <x:v>99</x:v>
      </x:c>
      <x:c r="G766" s="6">
        <x:v>84.91483382561407</x:v>
      </x:c>
      <x:c r="H766" t="s">
        <x:v>97</x:v>
      </x:c>
      <x:c r="I766" s="6">
        <x:v>27.613210725589397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22.373</x:v>
      </x:c>
      <x:c r="S766" s="8">
        <x:v>84082.41131016721</x:v>
      </x:c>
      <x:c r="T766" s="12">
        <x:v>359491.50447733497</x:v>
      </x:c>
      <x:c r="U766" s="12">
        <x:v>28</x:v>
      </x:c>
      <x:c r="V766" s="12">
        <x:v>54</x:v>
      </x:c>
      <x:c r="W766" s="12">
        <x:f>NA()</x:f>
      </x:c>
    </x:row>
    <x:row r="767">
      <x:c r="A767">
        <x:v>211273</x:v>
      </x:c>
      <x:c r="B767" s="1">
        <x:v>44777.73447395415</x:v>
      </x:c>
      <x:c r="C767" s="6">
        <x:v>12.745522203333334</x:v>
      </x:c>
      <x:c r="D767" s="14" t="s">
        <x:v>94</x:v>
      </x:c>
      <x:c r="E767" s="15">
        <x:v>44771.467691879785</x:v>
      </x:c>
      <x:c r="F767" t="s">
        <x:v>99</x:v>
      </x:c>
      <x:c r="G767" s="6">
        <x:v>84.91646944045871</x:v>
      </x:c>
      <x:c r="H767" t="s">
        <x:v>97</x:v>
      </x:c>
      <x:c r="I767" s="6">
        <x:v>27.611222592277045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22.373</x:v>
      </x:c>
      <x:c r="S767" s="8">
        <x:v>84089.36596210978</x:v>
      </x:c>
      <x:c r="T767" s="12">
        <x:v>359498.9296214239</x:v>
      </x:c>
      <x:c r="U767" s="12">
        <x:v>28</x:v>
      </x:c>
      <x:c r="V767" s="12">
        <x:v>54</x:v>
      </x:c>
      <x:c r="W767" s="12">
        <x:f>NA()</x:f>
      </x:c>
    </x:row>
    <x:row r="768">
      <x:c r="A768">
        <x:v>211280</x:v>
      </x:c>
      <x:c r="B768" s="1">
        <x:v>44777.73448511337</x:v>
      </x:c>
      <x:c r="C768" s="6">
        <x:v>12.76159148</x:v>
      </x:c>
      <x:c r="D768" s="14" t="s">
        <x:v>94</x:v>
      </x:c>
      <x:c r="E768" s="15">
        <x:v>44771.467691879785</x:v>
      </x:c>
      <x:c r="F768" t="s">
        <x:v>99</x:v>
      </x:c>
      <x:c r="G768" s="6">
        <x:v>84.96108054754154</x:v>
      </x:c>
      <x:c r="H768" t="s">
        <x:v>97</x:v>
      </x:c>
      <x:c r="I768" s="6">
        <x:v>27.601342189648676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22.368</x:v>
      </x:c>
      <x:c r="S768" s="8">
        <x:v>84085.21399406687</x:v>
      </x:c>
      <x:c r="T768" s="12">
        <x:v>359492.35501292656</x:v>
      </x:c>
      <x:c r="U768" s="12">
        <x:v>28</x:v>
      </x:c>
      <x:c r="V768" s="12">
        <x:v>54</x:v>
      </x:c>
      <x:c r="W768" s="12">
        <x:f>NA()</x:f>
      </x:c>
    </x:row>
    <x:row r="769">
      <x:c r="A769">
        <x:v>211283</x:v>
      </x:c>
      <x:c r="B769" s="1">
        <x:v>44777.73449685134</x:v>
      </x:c>
      <x:c r="C769" s="6">
        <x:v>12.778494155</x:v>
      </x:c>
      <x:c r="D769" s="14" t="s">
        <x:v>94</x:v>
      </x:c>
      <x:c r="E769" s="15">
        <x:v>44771.467691879785</x:v>
      </x:c>
      <x:c r="F769" t="s">
        <x:v>99</x:v>
      </x:c>
      <x:c r="G769" s="6">
        <x:v>84.90679725370295</x:v>
      </x:c>
      <x:c r="H769" t="s">
        <x:v>97</x:v>
      </x:c>
      <x:c r="I769" s="6">
        <x:v>27.61411442293911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22.374</x:v>
      </x:c>
      <x:c r="S769" s="8">
        <x:v>84086.13397326748</x:v>
      </x:c>
      <x:c r="T769" s="12">
        <x:v>359496.2903970517</x:v>
      </x:c>
      <x:c r="U769" s="12">
        <x:v>28</x:v>
      </x:c>
      <x:c r="V769" s="12">
        <x:v>54</x:v>
      </x:c>
      <x:c r="W769" s="12">
        <x:f>NA()</x:f>
      </x:c>
    </x:row>
    <x:row r="770">
      <x:c r="A770">
        <x:v>211292</x:v>
      </x:c>
      <x:c r="B770" s="1">
        <x:v>44777.734508545</x:v>
      </x:c>
      <x:c r="C770" s="6">
        <x:v>12.795333023333333</x:v>
      </x:c>
      <x:c r="D770" s="14" t="s">
        <x:v>94</x:v>
      </x:c>
      <x:c r="E770" s="15">
        <x:v>44771.467691879785</x:v>
      </x:c>
      <x:c r="F770" t="s">
        <x:v>99</x:v>
      </x:c>
      <x:c r="G770" s="6">
        <x:v>84.92475494309613</x:v>
      </x:c>
      <x:c r="H770" t="s">
        <x:v>97</x:v>
      </x:c>
      <x:c r="I770" s="6">
        <x:v>27.61001766357049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22.372</x:v>
      </x:c>
      <x:c r="S770" s="8">
        <x:v>84088.30512629227</x:v>
      </x:c>
      <x:c r="T770" s="12">
        <x:v>359502.4703027304</x:v>
      </x:c>
      <x:c r="U770" s="12">
        <x:v>28</x:v>
      </x:c>
      <x:c r="V770" s="12">
        <x:v>54</x:v>
      </x:c>
      <x:c r="W770" s="12">
        <x:f>NA()</x:f>
      </x:c>
    </x:row>
    <x:row r="771">
      <x:c r="A771">
        <x:v>211295</x:v>
      </x:c>
      <x:c r="B771" s="1">
        <x:v>44777.734519738646</x:v>
      </x:c>
      <x:c r="C771" s="6">
        <x:v>12.811451871666666</x:v>
      </x:c>
      <x:c r="D771" s="14" t="s">
        <x:v>94</x:v>
      </x:c>
      <x:c r="E771" s="15">
        <x:v>44771.467691879785</x:v>
      </x:c>
      <x:c r="F771" t="s">
        <x:v>99</x:v>
      </x:c>
      <x:c r="G771" s="6">
        <x:v>84.91391691278842</x:v>
      </x:c>
      <x:c r="H771" t="s">
        <x:v>97</x:v>
      </x:c>
      <x:c r="I771" s="6">
        <x:v>27.614325285688665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22.373</x:v>
      </x:c>
      <x:c r="S771" s="8">
        <x:v>84078.22336317766</x:v>
      </x:c>
      <x:c r="T771" s="12">
        <x:v>359485.3097835591</x:v>
      </x:c>
      <x:c r="U771" s="12">
        <x:v>28</x:v>
      </x:c>
      <x:c r="V771" s="12">
        <x:v>54</x:v>
      </x:c>
      <x:c r="W771" s="12">
        <x:f>NA()</x:f>
      </x:c>
    </x:row>
    <x:row r="772">
      <x:c r="A772">
        <x:v>211304</x:v>
      </x:c>
      <x:c r="B772" s="1">
        <x:v>44777.7345314417</x:v>
      </x:c>
      <x:c r="C772" s="6">
        <x:v>12.828304271666667</x:v>
      </x:c>
      <x:c r="D772" s="14" t="s">
        <x:v>94</x:v>
      </x:c>
      <x:c r="E772" s="15">
        <x:v>44771.467691879785</x:v>
      </x:c>
      <x:c r="F772" t="s">
        <x:v>99</x:v>
      </x:c>
      <x:c r="G772" s="6">
        <x:v>84.96437083424166</x:v>
      </x:c>
      <x:c r="H772" t="s">
        <x:v>97</x:v>
      </x:c>
      <x:c r="I772" s="6">
        <x:v>27.615078367046863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22.366</x:v>
      </x:c>
      <x:c r="S772" s="8">
        <x:v>84087.78314160935</x:v>
      </x:c>
      <x:c r="T772" s="12">
        <x:v>359492.3774257471</x:v>
      </x:c>
      <x:c r="U772" s="12">
        <x:v>28</x:v>
      </x:c>
      <x:c r="V772" s="12">
        <x:v>54</x:v>
      </x:c>
      <x:c r="W772" s="12">
        <x:f>NA()</x:f>
      </x:c>
    </x:row>
    <x:row r="773">
      <x:c r="A773">
        <x:v>211310</x:v>
      </x:c>
      <x:c r="B773" s="1">
        <x:v>44777.73454317432</x:v>
      </x:c>
      <x:c r="C773" s="6">
        <x:v>12.845199248333333</x:v>
      </x:c>
      <x:c r="D773" s="14" t="s">
        <x:v>94</x:v>
      </x:c>
      <x:c r="E773" s="15">
        <x:v>44771.467691879785</x:v>
      </x:c>
      <x:c r="F773" t="s">
        <x:v>99</x:v>
      </x:c>
      <x:c r="G773" s="6">
        <x:v>84.95592308911681</x:v>
      </x:c>
      <x:c r="H773" t="s">
        <x:v>97</x:v>
      </x:c>
      <x:c r="I773" s="6">
        <x:v>27.60760780745386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22.368</x:v>
      </x:c>
      <x:c r="S773" s="8">
        <x:v>84080.0609111337</x:v>
      </x:c>
      <x:c r="T773" s="12">
        <x:v>359488.20211564715</x:v>
      </x:c>
      <x:c r="U773" s="12">
        <x:v>28</x:v>
      </x:c>
      <x:c r="V773" s="12">
        <x:v>54</x:v>
      </x:c>
      <x:c r="W773" s="12">
        <x:f>NA()</x:f>
      </x:c>
    </x:row>
    <x:row r="774">
      <x:c r="A774">
        <x:v>211315</x:v>
      </x:c>
      <x:c r="B774" s="1">
        <x:v>44777.73455490178</x:v>
      </x:c>
      <x:c r="C774" s="6">
        <x:v>12.862086783333334</x:v>
      </x:c>
      <x:c r="D774" s="14" t="s">
        <x:v>94</x:v>
      </x:c>
      <x:c r="E774" s="15">
        <x:v>44771.467691879785</x:v>
      </x:c>
      <x:c r="F774" t="s">
        <x:v>99</x:v>
      </x:c>
      <x:c r="G774" s="6">
        <x:v>84.93319014222624</x:v>
      </x:c>
      <x:c r="H774" t="s">
        <x:v>97</x:v>
      </x:c>
      <x:c r="I774" s="6">
        <x:v>27.60863199609139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22.371</x:v>
      </x:c>
      <x:c r="S774" s="8">
        <x:v>84081.6246557944</x:v>
      </x:c>
      <x:c r="T774" s="12">
        <x:v>359485.28888208955</x:v>
      </x:c>
      <x:c r="U774" s="12">
        <x:v>28</x:v>
      </x:c>
      <x:c r="V774" s="12">
        <x:v>54</x:v>
      </x:c>
      <x:c r="W774" s="12">
        <x:f>NA()</x:f>
      </x:c>
    </x:row>
    <x:row r="775">
      <x:c r="A775">
        <x:v>211322</x:v>
      </x:c>
      <x:c r="B775" s="1">
        <x:v>44777.734566064</x:v>
      </x:c>
      <x:c r="C775" s="6">
        <x:v>12.878160378333334</x:v>
      </x:c>
      <x:c r="D775" s="14" t="s">
        <x:v>94</x:v>
      </x:c>
      <x:c r="E775" s="15">
        <x:v>44771.467691879785</x:v>
      </x:c>
      <x:c r="F775" t="s">
        <x:v>99</x:v>
      </x:c>
      <x:c r="G775" s="6">
        <x:v>84.94005676813846</x:v>
      </x:c>
      <x:c r="H775" t="s">
        <x:v>97</x:v>
      </x:c>
      <x:c r="I775" s="6">
        <x:v>27.6002878801105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22.371</x:v>
      </x:c>
      <x:c r="S775" s="8">
        <x:v>84071.3262268678</x:v>
      </x:c>
      <x:c r="T775" s="12">
        <x:v>359494.22129899915</x:v>
      </x:c>
      <x:c r="U775" s="12">
        <x:v>28</x:v>
      </x:c>
      <x:c r="V775" s="12">
        <x:v>54</x:v>
      </x:c>
      <x:c r="W775" s="12">
        <x:f>NA()</x:f>
      </x:c>
    </x:row>
    <x:row r="776">
      <x:c r="A776">
        <x:v>211328</x:v>
      </x:c>
      <x:c r="B776" s="1">
        <x:v>44777.73457778942</x:v>
      </x:c>
      <x:c r="C776" s="6">
        <x:v>12.895044991666667</x:v>
      </x:c>
      <x:c r="D776" s="14" t="s">
        <x:v>94</x:v>
      </x:c>
      <x:c r="E776" s="15">
        <x:v>44771.467691879785</x:v>
      </x:c>
      <x:c r="F776" t="s">
        <x:v>99</x:v>
      </x:c>
      <x:c r="G776" s="6">
        <x:v>84.93743696555534</x:v>
      </x:c>
      <x:c r="H776" t="s">
        <x:v>97</x:v>
      </x:c>
      <x:c r="I776" s="6">
        <x:v>27.612337151716474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22.37</x:v>
      </x:c>
      <x:c r="S776" s="8">
        <x:v>84076.12282523411</x:v>
      </x:c>
      <x:c r="T776" s="12">
        <x:v>359488.3494312786</x:v>
      </x:c>
      <x:c r="U776" s="12">
        <x:v>28</x:v>
      </x:c>
      <x:c r="V776" s="12">
        <x:v>54</x:v>
      </x:c>
      <x:c r="W776" s="12">
        <x:f>NA()</x:f>
      </x:c>
    </x:row>
    <x:row r="777">
      <x:c r="A777">
        <x:v>211336</x:v>
      </x:c>
      <x:c r="B777" s="1">
        <x:v>44777.73458953507</x:v>
      </x:c>
      <x:c r="C777" s="6">
        <x:v>12.911958728333333</x:v>
      </x:c>
      <x:c r="D777" s="14" t="s">
        <x:v>94</x:v>
      </x:c>
      <x:c r="E777" s="15">
        <x:v>44771.467691879785</x:v>
      </x:c>
      <x:c r="F777" t="s">
        <x:v>99</x:v>
      </x:c>
      <x:c r="G777" s="6">
        <x:v>84.95050201173164</x:v>
      </x:c>
      <x:c r="H777" t="s">
        <x:v>97</x:v>
      </x:c>
      <x:c r="I777" s="6">
        <x:v>27.596462245423027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22.37</x:v>
      </x:c>
      <x:c r="S777" s="8">
        <x:v>84087.19278650775</x:v>
      </x:c>
      <x:c r="T777" s="12">
        <x:v>359502.7313505604</x:v>
      </x:c>
      <x:c r="U777" s="12">
        <x:v>28</x:v>
      </x:c>
      <x:c r="V777" s="12">
        <x:v>54</x:v>
      </x:c>
      <x:c r="W777" s="12">
        <x:f>NA()</x:f>
      </x:c>
    </x:row>
    <x:row r="778">
      <x:c r="A778">
        <x:v>211338</x:v>
      </x:c>
      <x:c r="B778" s="1">
        <x:v>44777.73460124137</x:v>
      </x:c>
      <x:c r="C778" s="6">
        <x:v>12.928815803333332</x:v>
      </x:c>
      <x:c r="D778" s="14" t="s">
        <x:v>94</x:v>
      </x:c>
      <x:c r="E778" s="15">
        <x:v>44771.467691879785</x:v>
      </x:c>
      <x:c r="F778" t="s">
        <x:v>99</x:v>
      </x:c>
      <x:c r="G778" s="6">
        <x:v>84.93626389747514</x:v>
      </x:c>
      <x:c r="H778" t="s">
        <x:v>97</x:v>
      </x:c>
      <x:c r="I778" s="6">
        <x:v>27.604896721391015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22.371</x:v>
      </x:c>
      <x:c r="S778" s="8">
        <x:v>84079.21343455296</x:v>
      </x:c>
      <x:c r="T778" s="12">
        <x:v>359489.3456163308</x:v>
      </x:c>
      <x:c r="U778" s="12">
        <x:v>28</x:v>
      </x:c>
      <x:c r="V778" s="12">
        <x:v>54</x:v>
      </x:c>
      <x:c r="W778" s="12">
        <x:f>NA()</x:f>
      </x:c>
    </x:row>
    <x:row r="779">
      <x:c r="A779">
        <x:v>211345</x:v>
      </x:c>
      <x:c r="B779" s="1">
        <x:v>44777.73461242541</x:v>
      </x:c>
      <x:c r="C779" s="6">
        <x:v>12.944920813333333</x:v>
      </x:c>
      <x:c r="D779" s="14" t="s">
        <x:v>94</x:v>
      </x:c>
      <x:c r="E779" s="15">
        <x:v>44771.467691879785</x:v>
      </x:c>
      <x:c r="F779" t="s">
        <x:v>99</x:v>
      </x:c>
      <x:c r="G779" s="6">
        <x:v>84.96748652368662</x:v>
      </x:c>
      <x:c r="H779" t="s">
        <x:v>97</x:v>
      </x:c>
      <x:c r="I779" s="6">
        <x:v>27.60242662266228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22.367</x:v>
      </x:c>
      <x:c r="S779" s="8">
        <x:v>84084.97698262408</x:v>
      </x:c>
      <x:c r="T779" s="12">
        <x:v>359491.3835954812</x:v>
      </x:c>
      <x:c r="U779" s="12">
        <x:v>28</x:v>
      </x:c>
      <x:c r="V779" s="12">
        <x:v>54</x:v>
      </x:c>
      <x:c r="W779" s="12">
        <x:f>NA()</x:f>
      </x:c>
    </x:row>
    <x:row r="780">
      <x:c r="A780">
        <x:v>211354</x:v>
      </x:c>
      <x:c r="B780" s="1">
        <x:v>44777.73462419036</x:v>
      </x:c>
      <x:c r="C780" s="6">
        <x:v>12.96186235</x:v>
      </x:c>
      <x:c r="D780" s="14" t="s">
        <x:v>94</x:v>
      </x:c>
      <x:c r="E780" s="15">
        <x:v>44771.467691879785</x:v>
      </x:c>
      <x:c r="F780" t="s">
        <x:v>99</x:v>
      </x:c>
      <x:c r="G780" s="6">
        <x:v>84.91024942505877</x:v>
      </x:c>
      <x:c r="H780" t="s">
        <x:v>97</x:v>
      </x:c>
      <x:c r="I780" s="6">
        <x:v>27.618783529787834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22.373</x:v>
      </x:c>
      <x:c r="S780" s="8">
        <x:v>84082.76568697937</x:v>
      </x:c>
      <x:c r="T780" s="12">
        <x:v>359479.1738995075</x:v>
      </x:c>
      <x:c r="U780" s="12">
        <x:v>28</x:v>
      </x:c>
      <x:c r="V780" s="12">
        <x:v>54</x:v>
      </x:c>
      <x:c r="W780" s="12">
        <x:f>NA()</x:f>
      </x:c>
    </x:row>
    <x:row r="781">
      <x:c r="A781">
        <x:v>211356</x:v>
      </x:c>
      <x:c r="B781" s="1">
        <x:v>44777.73463593799</x:v>
      </x:c>
      <x:c r="C781" s="6">
        <x:v>12.978778936666666</x:v>
      </x:c>
      <x:c r="D781" s="14" t="s">
        <x:v>94</x:v>
      </x:c>
      <x:c r="E781" s="15">
        <x:v>44771.467691879785</x:v>
      </x:c>
      <x:c r="F781" t="s">
        <x:v>99</x:v>
      </x:c>
      <x:c r="G781" s="6">
        <x:v>84.92756366320262</x:v>
      </x:c>
      <x:c r="H781" t="s">
        <x:v>97</x:v>
      </x:c>
      <x:c r="I781" s="6">
        <x:v>27.615469969419337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22.371</x:v>
      </x:c>
      <x:c r="S781" s="8">
        <x:v>84085.07316723143</x:v>
      </x:c>
      <x:c r="T781" s="12">
        <x:v>359479.0987804429</x:v>
      </x:c>
      <x:c r="U781" s="12">
        <x:v>28</x:v>
      </x:c>
      <x:c r="V781" s="12">
        <x:v>54</x:v>
      </x:c>
      <x:c r="W781" s="12">
        <x:f>NA()</x:f>
      </x:c>
    </x:row>
    <x:row r="782">
      <x:c r="A782">
        <x:v>211366</x:v>
      </x:c>
      <x:c r="B782" s="1">
        <x:v>44777.73464708802</x:v>
      </x:c>
      <x:c r="C782" s="6">
        <x:v>12.994834975</x:v>
      </x:c>
      <x:c r="D782" s="14" t="s">
        <x:v>94</x:v>
      </x:c>
      <x:c r="E782" s="15">
        <x:v>44771.467691879785</x:v>
      </x:c>
      <x:c r="F782" t="s">
        <x:v>99</x:v>
      </x:c>
      <x:c r="G782" s="6">
        <x:v>84.93437241753456</x:v>
      </x:c>
      <x:c r="H782" t="s">
        <x:v>97</x:v>
      </x:c>
      <x:c r="I782" s="6">
        <x:v>27.598329877560445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22.372</x:v>
      </x:c>
      <x:c r="S782" s="8">
        <x:v>84094.68900274175</x:v>
      </x:c>
      <x:c r="T782" s="12">
        <x:v>359484.49579765275</x:v>
      </x:c>
      <x:c r="U782" s="12">
        <x:v>28</x:v>
      </x:c>
      <x:c r="V782" s="12">
        <x:v>54</x:v>
      </x:c>
      <x:c r="W782" s="12">
        <x:f>NA()</x:f>
      </x:c>
    </x:row>
    <x:row r="783">
      <x:c r="A783">
        <x:v>211369</x:v>
      </x:c>
      <x:c r="B783" s="1">
        <x:v>44777.7346588478</x:v>
      </x:c>
      <x:c r="C783" s="6">
        <x:v>13.011769066666666</x:v>
      </x:c>
      <x:c r="D783" s="14" t="s">
        <x:v>94</x:v>
      </x:c>
      <x:c r="E783" s="15">
        <x:v>44771.467691879785</x:v>
      </x:c>
      <x:c r="F783" t="s">
        <x:v>99</x:v>
      </x:c>
      <x:c r="G783" s="6">
        <x:v>84.88102633162467</x:v>
      </x:c>
      <x:c r="H783" t="s">
        <x:v>97</x:v>
      </x:c>
      <x:c r="I783" s="6">
        <x:v>27.609987540357906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22.378</x:v>
      </x:c>
      <x:c r="S783" s="8">
        <x:v>84095.76300536163</x:v>
      </x:c>
      <x:c r="T783" s="12">
        <x:v>359475.5093854564</x:v>
      </x:c>
      <x:c r="U783" s="12">
        <x:v>28</x:v>
      </x:c>
      <x:c r="V783" s="12">
        <x:v>54</x:v>
      </x:c>
      <x:c r="W783" s="12">
        <x:f>NA()</x:f>
      </x:c>
    </x:row>
    <x:row r="784">
      <x:c r="A784">
        <x:v>211375</x:v>
      </x:c>
      <x:c r="B784" s="1">
        <x:v>44777.73467059425</x:v>
      </x:c>
      <x:c r="C784" s="6">
        <x:v>13.02868395</x:v>
      </x:c>
      <x:c r="D784" s="14" t="s">
        <x:v>94</x:v>
      </x:c>
      <x:c r="E784" s="15">
        <x:v>44771.467691879785</x:v>
      </x:c>
      <x:c r="F784" t="s">
        <x:v>99</x:v>
      </x:c>
      <x:c r="G784" s="6">
        <x:v>84.90401455083433</x:v>
      </x:c>
      <x:c r="H784" t="s">
        <x:v>97</x:v>
      </x:c>
      <x:c r="I784" s="6">
        <x:v>27.60863199609139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22.375</x:v>
      </x:c>
      <x:c r="S784" s="8">
        <x:v>84097.93354453093</x:v>
      </x:c>
      <x:c r="T784" s="12">
        <x:v>359475.18761369155</x:v>
      </x:c>
      <x:c r="U784" s="12">
        <x:v>28</x:v>
      </x:c>
      <x:c r="V784" s="12">
        <x:v>54</x:v>
      </x:c>
      <x:c r="W784" s="12">
        <x:f>NA()</x:f>
      </x:c>
    </x:row>
    <x:row r="785">
      <x:c r="A785">
        <x:v>211379</x:v>
      </x:c>
      <x:c r="B785" s="1">
        <x:v>44777.73468173544</x:v>
      </x:c>
      <x:c r="C785" s="6">
        <x:v>13.044727266666667</x:v>
      </x:c>
      <x:c r="D785" s="14" t="s">
        <x:v>94</x:v>
      </x:c>
      <x:c r="E785" s="15">
        <x:v>44771.467691879785</x:v>
      </x:c>
      <x:c r="F785" t="s">
        <x:v>99</x:v>
      </x:c>
      <x:c r="G785" s="6">
        <x:v>84.90190132482269</x:v>
      </x:c>
      <x:c r="H785" t="s">
        <x:v>97</x:v>
      </x:c>
      <x:c r="I785" s="6">
        <x:v>27.602336253231442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22.375999999999998</x:v>
      </x:c>
      <x:c r="S785" s="8">
        <x:v>84090.93159096305</x:v>
      </x:c>
      <x:c r="T785" s="12">
        <x:v>359469.85518879246</x:v>
      </x:c>
      <x:c r="U785" s="12">
        <x:v>28</x:v>
      </x:c>
      <x:c r="V785" s="12">
        <x:v>54</x:v>
      </x:c>
      <x:c r="W785" s="12">
        <x:f>NA()</x:f>
      </x:c>
    </x:row>
    <x:row r="786">
      <x:c r="A786">
        <x:v>211390</x:v>
      </x:c>
      <x:c r="B786" s="1">
        <x:v>44777.73469347772</x:v>
      </x:c>
      <x:c r="C786" s="6">
        <x:v>13.061636148333333</x:v>
      </x:c>
      <x:c r="D786" s="14" t="s">
        <x:v>94</x:v>
      </x:c>
      <x:c r="E786" s="15">
        <x:v>44771.467691879785</x:v>
      </x:c>
      <x:c r="F786" t="s">
        <x:v>99</x:v>
      </x:c>
      <x:c r="G786" s="6">
        <x:v>84.92834889178623</x:v>
      </x:c>
      <x:c r="H786" t="s">
        <x:v>97</x:v>
      </x:c>
      <x:c r="I786" s="6">
        <x:v>27.605649800633273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22.372</x:v>
      </x:c>
      <x:c r="S786" s="8">
        <x:v>84092.13082435289</x:v>
      </x:c>
      <x:c r="T786" s="12">
        <x:v>359469.8806070283</x:v>
      </x:c>
      <x:c r="U786" s="12">
        <x:v>28</x:v>
      </x:c>
      <x:c r="V786" s="12">
        <x:v>54</x:v>
      </x:c>
      <x:c r="W786" s="12">
        <x:f>NA()</x:f>
      </x:c>
    </x:row>
    <x:row r="787">
      <x:c r="A787">
        <x:v>211396</x:v>
      </x:c>
      <x:c r="B787" s="1">
        <x:v>44777.734705213705</x:v>
      </x:c>
      <x:c r="C787" s="6">
        <x:v>13.078535955</x:v>
      </x:c>
      <x:c r="D787" s="14" t="s">
        <x:v>94</x:v>
      </x:c>
      <x:c r="E787" s="15">
        <x:v>44771.467691879785</x:v>
      </x:c>
      <x:c r="F787" t="s">
        <x:v>99</x:v>
      </x:c>
      <x:c r="G787" s="6">
        <x:v>84.95236163354858</x:v>
      </x:c>
      <x:c r="H787" t="s">
        <x:v>97</x:v>
      </x:c>
      <x:c r="I787" s="6">
        <x:v>27.59420301438786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22.37</x:v>
      </x:c>
      <x:c r="S787" s="8">
        <x:v>84094.38755943238</x:v>
      </x:c>
      <x:c r="T787" s="12">
        <x:v>359486.0788785523</x:v>
      </x:c>
      <x:c r="U787" s="12">
        <x:v>28</x:v>
      </x:c>
      <x:c r="V787" s="12">
        <x:v>54</x:v>
      </x:c>
      <x:c r="W787" s="12">
        <x:f>NA()</x:f>
      </x:c>
    </x:row>
    <x:row r="788">
      <x:c r="A788">
        <x:v>211400</x:v>
      </x:c>
      <x:c r="B788" s="1">
        <x:v>44777.73471694306</x:v>
      </x:c>
      <x:c r="C788" s="6">
        <x:v>13.095426231666666</x:v>
      </x:c>
      <x:c r="D788" s="14" t="s">
        <x:v>94</x:v>
      </x:c>
      <x:c r="E788" s="15">
        <x:v>44771.467691879785</x:v>
      </x:c>
      <x:c r="F788" t="s">
        <x:v>99</x:v>
      </x:c>
      <x:c r="G788" s="6">
        <x:v>84.94095701176252</x:v>
      </x:c>
      <x:c r="H788" t="s">
        <x:v>97</x:v>
      </x:c>
      <x:c r="I788" s="6">
        <x:v>27.608059655343368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22.37</x:v>
      </x:c>
      <x:c r="S788" s="8">
        <x:v>84090.40743708273</x:v>
      </x:c>
      <x:c r="T788" s="12">
        <x:v>359486.1036841321</x:v>
      </x:c>
      <x:c r="U788" s="12">
        <x:v>28</x:v>
      </x:c>
      <x:c r="V788" s="12">
        <x:v>54</x:v>
      </x:c>
      <x:c r="W788" s="12">
        <x:f>NA()</x:f>
      </x:c>
    </x:row>
    <x:row r="789">
      <x:c r="A789">
        <x:v>211405</x:v>
      </x:c>
      <x:c r="B789" s="1">
        <x:v>44777.73472808616</x:v>
      </x:c>
      <x:c r="C789" s="6">
        <x:v>13.11147229</x:v>
      </x:c>
      <x:c r="D789" s="14" t="s">
        <x:v>94</x:v>
      </x:c>
      <x:c r="E789" s="15">
        <x:v>44771.467691879785</x:v>
      </x:c>
      <x:c r="F789" t="s">
        <x:v>99</x:v>
      </x:c>
      <x:c r="G789" s="6">
        <x:v>84.96851183433272</x:v>
      </x:c>
      <x:c r="H789" t="s">
        <x:v>97</x:v>
      </x:c>
      <x:c r="I789" s="6">
        <x:v>27.610047786782616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22.366</x:v>
      </x:c>
      <x:c r="S789" s="8">
        <x:v>84085.02037027093</x:v>
      </x:c>
      <x:c r="T789" s="12">
        <x:v>359481.06744736247</x:v>
      </x:c>
      <x:c r="U789" s="12">
        <x:v>28</x:v>
      </x:c>
      <x:c r="V789" s="12">
        <x:v>54</x:v>
      </x:c>
      <x:c r="W789" s="12">
        <x:f>NA()</x:f>
      </x:c>
    </x:row>
    <x:row r="790">
      <x:c r="A790">
        <x:v>211412</x:v>
      </x:c>
      <x:c r="B790" s="1">
        <x:v>44777.73473980357</x:v>
      </x:c>
      <x:c r="C790" s="6">
        <x:v>13.128345368333333</x:v>
      </x:c>
      <x:c r="D790" s="14" t="s">
        <x:v>94</x:v>
      </x:c>
      <x:c r="E790" s="15">
        <x:v>44771.467691879785</x:v>
      </x:c>
      <x:c r="F790" t="s">
        <x:v>99</x:v>
      </x:c>
      <x:c r="G790" s="6">
        <x:v>84.90808578927249</x:v>
      </x:c>
      <x:c r="H790" t="s">
        <x:v>97</x:v>
      </x:c>
      <x:c r="I790" s="6">
        <x:v>27.61254801435416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22.374</x:v>
      </x:c>
      <x:c r="S790" s="8">
        <x:v>84091.4378608661</x:v>
      </x:c>
      <x:c r="T790" s="12">
        <x:v>359471.2016925476</x:v>
      </x:c>
      <x:c r="U790" s="12">
        <x:v>28</x:v>
      </x:c>
      <x:c r="V790" s="12">
        <x:v>54</x:v>
      </x:c>
      <x:c r="W790" s="12">
        <x:f>NA()</x:f>
      </x:c>
    </x:row>
    <x:row r="791">
      <x:c r="A791">
        <x:v>211418</x:v>
      </x:c>
      <x:c r="B791" s="1">
        <x:v>44777.73475154038</x:v>
      </x:c>
      <x:c r="C791" s="6">
        <x:v>13.145246373333332</x:v>
      </x:c>
      <x:c r="D791" s="14" t="s">
        <x:v>94</x:v>
      </x:c>
      <x:c r="E791" s="15">
        <x:v>44771.467691879785</x:v>
      </x:c>
      <x:c r="F791" t="s">
        <x:v>99</x:v>
      </x:c>
      <x:c r="G791" s="6">
        <x:v>84.91358720837829</x:v>
      </x:c>
      <x:c r="H791" t="s">
        <x:v>97</x:v>
      </x:c>
      <x:c r="I791" s="6">
        <x:v>27.605860662851683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22.374</x:v>
      </x:c>
      <x:c r="S791" s="8">
        <x:v>84093.91214110823</x:v>
      </x:c>
      <x:c r="T791" s="12">
        <x:v>359485.87817036273</x:v>
      </x:c>
      <x:c r="U791" s="12">
        <x:v>28</x:v>
      </x:c>
      <x:c r="V791" s="12">
        <x:v>54</x:v>
      </x:c>
      <x:c r="W791" s="12">
        <x:f>NA()</x:f>
      </x:c>
    </x:row>
    <x:row r="792">
      <x:c r="A792">
        <x:v>211423</x:v>
      </x:c>
      <x:c r="B792" s="1">
        <x:v>44777.73476325838</x:v>
      </x:c>
      <x:c r="C792" s="6">
        <x:v>13.162120296666666</x:v>
      </x:c>
      <x:c r="D792" s="14" t="s">
        <x:v>94</x:v>
      </x:c>
      <x:c r="E792" s="15">
        <x:v>44771.467691879785</x:v>
      </x:c>
      <x:c r="F792" t="s">
        <x:v>99</x:v>
      </x:c>
      <x:c r="G792" s="6">
        <x:v>84.92869590703128</x:v>
      </x:c>
      <x:c r="H792" t="s">
        <x:v>97</x:v>
      </x:c>
      <x:c r="I792" s="6">
        <x:v>27.60522807623647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22.372</x:v>
      </x:c>
      <x:c r="S792" s="8">
        <x:v>84090.3173083246</x:v>
      </x:c>
      <x:c r="T792" s="12">
        <x:v>359483.91915337107</x:v>
      </x:c>
      <x:c r="U792" s="12">
        <x:v>28</x:v>
      </x:c>
      <x:c r="V792" s="12">
        <x:v>54</x:v>
      </x:c>
      <x:c r="W792" s="12">
        <x:f>NA()</x:f>
      </x:c>
    </x:row>
    <x:row r="793">
      <x:c r="A793">
        <x:v>211427</x:v>
      </x:c>
      <x:c r="B793" s="1">
        <x:v>44777.7347744301</x:v>
      </x:c>
      <x:c r="C793" s="6">
        <x:v>13.178207568333333</x:v>
      </x:c>
      <x:c r="D793" s="14" t="s">
        <x:v>94</x:v>
      </x:c>
      <x:c r="E793" s="15">
        <x:v>44771.467691879785</x:v>
      </x:c>
      <x:c r="F793" t="s">
        <x:v>99</x:v>
      </x:c>
      <x:c r="G793" s="6">
        <x:v>84.92099770815965</x:v>
      </x:c>
      <x:c r="H793" t="s">
        <x:v>97</x:v>
      </x:c>
      <x:c r="I793" s="6">
        <x:v>27.596853845624082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22.374</x:v>
      </x:c>
      <x:c r="S793" s="8">
        <x:v>84089.74419595949</x:v>
      </x:c>
      <x:c r="T793" s="12">
        <x:v>359472.81267199945</x:v>
      </x:c>
      <x:c r="U793" s="12">
        <x:v>28</x:v>
      </x:c>
      <x:c r="V793" s="12">
        <x:v>54</x:v>
      </x:c>
      <x:c r="W793" s="12">
        <x:f>NA()</x:f>
      </x:c>
    </x:row>
    <x:row r="794">
      <x:c r="A794">
        <x:v>211438</x:v>
      </x:c>
      <x:c r="B794" s="1">
        <x:v>44777.73478617196</x:v>
      </x:c>
      <x:c r="C794" s="6">
        <x:v>13.195115846666667</x:v>
      </x:c>
      <x:c r="D794" s="14" t="s">
        <x:v>94</x:v>
      </x:c>
      <x:c r="E794" s="15">
        <x:v>44771.467691879785</x:v>
      </x:c>
      <x:c r="F794" t="s">
        <x:v>99</x:v>
      </x:c>
      <x:c r="G794" s="6">
        <x:v>84.93878516002127</x:v>
      </x:c>
      <x:c r="H794" t="s">
        <x:v>97</x:v>
      </x:c>
      <x:c r="I794" s="6">
        <x:v>27.592967968731955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22.372</x:v>
      </x:c>
      <x:c r="S794" s="8">
        <x:v>84093.03646264317</x:v>
      </x:c>
      <x:c r="T794" s="12">
        <x:v>359491.6250605172</x:v>
      </x:c>
      <x:c r="U794" s="12">
        <x:v>28</x:v>
      </x:c>
      <x:c r="V794" s="12">
        <x:v>54</x:v>
      </x:c>
      <x:c r="W794" s="12">
        <x:f>NA()</x:f>
      </x:c>
    </x:row>
    <x:row r="795">
      <x:c r="A795">
        <x:v>211441</x:v>
      </x:c>
      <x:c r="B795" s="1">
        <x:v>44777.73479792483</x:v>
      </x:c>
      <x:c r="C795" s="6">
        <x:v>13.212039988333334</x:v>
      </x:c>
      <x:c r="D795" s="14" t="s">
        <x:v>94</x:v>
      </x:c>
      <x:c r="E795" s="15">
        <x:v>44771.467691879785</x:v>
      </x:c>
      <x:c r="F795" t="s">
        <x:v>99</x:v>
      </x:c>
      <x:c r="G795" s="6">
        <x:v>84.89800439929937</x:v>
      </x:c>
      <x:c r="H795" t="s">
        <x:v>97</x:v>
      </x:c>
      <x:c r="I795" s="6">
        <x:v>27.598209385133487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22.377</x:v>
      </x:c>
      <x:c r="S795" s="8">
        <x:v>84094.38343240415</x:v>
      </x:c>
      <x:c r="T795" s="12">
        <x:v>359472.8620940057</x:v>
      </x:c>
      <x:c r="U795" s="12">
        <x:v>28</x:v>
      </x:c>
      <x:c r="V795" s="12">
        <x:v>54</x:v>
      </x:c>
      <x:c r="W795" s="12">
        <x:f>NA()</x:f>
      </x:c>
    </x:row>
    <x:row r="796">
      <x:c r="A796">
        <x:v>211447</x:v>
      </x:c>
      <x:c r="B796" s="1">
        <x:v>44777.7348091115</x:v>
      </x:c>
      <x:c r="C796" s="6">
        <x:v>13.228148783333333</x:v>
      </x:c>
      <x:c r="D796" s="14" t="s">
        <x:v>94</x:v>
      </x:c>
      <x:c r="E796" s="15">
        <x:v>44771.467691879785</x:v>
      </x:c>
      <x:c r="F796" t="s">
        <x:v>99</x:v>
      </x:c>
      <x:c r="G796" s="6">
        <x:v>84.93439720716486</x:v>
      </x:c>
      <x:c r="H796" t="s">
        <x:v>97</x:v>
      </x:c>
      <x:c r="I796" s="6">
        <x:v>27.59829975445291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22.372</x:v>
      </x:c>
      <x:c r="S796" s="8">
        <x:v>84095.30814556575</x:v>
      </x:c>
      <x:c r="T796" s="12">
        <x:v>359474.54880625085</x:v>
      </x:c>
      <x:c r="U796" s="12">
        <x:v>28</x:v>
      </x:c>
      <x:c r="V796" s="12">
        <x:v>54</x:v>
      </x:c>
      <x:c r="W796" s="12">
        <x:f>NA()</x:f>
      </x:c>
    </x:row>
    <x:row r="797">
      <x:c r="A797">
        <x:v>211456</x:v>
      </x:c>
      <x:c r="B797" s="1">
        <x:v>44777.734820903446</x:v>
      </x:c>
      <x:c r="C797" s="6">
        <x:v>13.245129183333333</x:v>
      </x:c>
      <x:c r="D797" s="14" t="s">
        <x:v>94</x:v>
      </x:c>
      <x:c r="E797" s="15">
        <x:v>44771.467691879785</x:v>
      </x:c>
      <x:c r="F797" t="s">
        <x:v>99</x:v>
      </x:c>
      <x:c r="G797" s="6">
        <x:v>84.9030412059685</x:v>
      </x:c>
      <x:c r="H797" t="s">
        <x:v>97</x:v>
      </x:c>
      <x:c r="I797" s="6">
        <x:v>27.60095058892466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22.375999999999998</x:v>
      </x:c>
      <x:c r="S797" s="8">
        <x:v>84093.62316969267</x:v>
      </x:c>
      <x:c r="T797" s="12">
        <x:v>359476.3070802955</x:v>
      </x:c>
      <x:c r="U797" s="12">
        <x:v>28</x:v>
      </x:c>
      <x:c r="V797" s="12">
        <x:v>54</x:v>
      </x:c>
      <x:c r="W797" s="12">
        <x:f>NA()</x:f>
      </x:c>
    </x:row>
    <x:row r="798">
      <x:c r="A798">
        <x:v>211462</x:v>
      </x:c>
      <x:c r="B798" s="1">
        <x:v>44777.7348326507</x:v>
      </x:c>
      <x:c r="C798" s="6">
        <x:v>13.26204522</x:v>
      </x:c>
      <x:c r="D798" s="14" t="s">
        <x:v>94</x:v>
      </x:c>
      <x:c r="E798" s="15">
        <x:v>44771.467691879785</x:v>
      </x:c>
      <x:c r="F798" t="s">
        <x:v>99</x:v>
      </x:c>
      <x:c r="G798" s="6">
        <x:v>84.91053192614682</x:v>
      </x:c>
      <x:c r="H798" t="s">
        <x:v>97</x:v>
      </x:c>
      <x:c r="I798" s="6">
        <x:v>27.600709603886116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22.375</x:v>
      </x:c>
      <x:c r="S798" s="8">
        <x:v>84092.6027100238</x:v>
      </x:c>
      <x:c r="T798" s="12">
        <x:v>359468.5727935668</x:v>
      </x:c>
      <x:c r="U798" s="12">
        <x:v>28</x:v>
      </x:c>
      <x:c r="V798" s="12">
        <x:v>54</x:v>
      </x:c>
      <x:c r="W798" s="12">
        <x:f>NA()</x:f>
      </x:c>
    </x:row>
    <x:row r="799">
      <x:c r="A799">
        <x:v>211463</x:v>
      </x:c>
      <x:c r="B799" s="1">
        <x:v>44777.7348438148</x:v>
      </x:c>
      <x:c r="C799" s="6">
        <x:v>13.278121533333334</x:v>
      </x:c>
      <x:c r="D799" s="14" t="s">
        <x:v>94</x:v>
      </x:c>
      <x:c r="E799" s="15">
        <x:v>44771.467691879785</x:v>
      </x:c>
      <x:c r="F799" t="s">
        <x:v>99</x:v>
      </x:c>
      <x:c r="G799" s="6">
        <x:v>84.89341009466904</x:v>
      </x:c>
      <x:c r="H799" t="s">
        <x:v>97</x:v>
      </x:c>
      <x:c r="I799" s="6">
        <x:v>27.62152475038374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22.375</x:v>
      </x:c>
      <x:c r="S799" s="8">
        <x:v>84089.10216281349</x:v>
      </x:c>
      <x:c r="T799" s="12">
        <x:v>359468.2411970718</x:v>
      </x:c>
      <x:c r="U799" s="12">
        <x:v>28</x:v>
      </x:c>
      <x:c r="V799" s="12">
        <x:v>54</x:v>
      </x:c>
      <x:c r="W799" s="12">
        <x:f>NA()</x:f>
      </x:c>
    </x:row>
    <x:row r="800">
      <x:c r="A800">
        <x:v>211471</x:v>
      </x:c>
      <x:c r="B800" s="1">
        <x:v>44777.734855538714</x:v>
      </x:c>
      <x:c r="C800" s="6">
        <x:v>13.29500397</x:v>
      </x:c>
      <x:c r="D800" s="14" t="s">
        <x:v>94</x:v>
      </x:c>
      <x:c r="E800" s="15">
        <x:v>44771.467691879785</x:v>
      </x:c>
      <x:c r="F800" t="s">
        <x:v>99</x:v>
      </x:c>
      <x:c r="G800" s="6">
        <x:v>84.86114797987311</x:v>
      </x:c>
      <x:c r="H800" t="s">
        <x:v>97</x:v>
      </x:c>
      <x:c r="I800" s="6">
        <x:v>27.616433913917263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22.38</x:v>
      </x:c>
      <x:c r="S800" s="8">
        <x:v>84088.58274275379</x:v>
      </x:c>
      <x:c r="T800" s="12">
        <x:v>359482.4934427144</x:v>
      </x:c>
      <x:c r="U800" s="12">
        <x:v>28</x:v>
      </x:c>
      <x:c r="V800" s="12">
        <x:v>54</x:v>
      </x:c>
      <x:c r="W800" s="12">
        <x:f>NA()</x:f>
      </x:c>
    </x:row>
    <x:row r="801">
      <x:c r="A801">
        <x:v>211480</x:v>
      </x:c>
      <x:c r="B801" s="1">
        <x:v>44777.734867296276</x:v>
      </x:c>
      <x:c r="C801" s="6">
        <x:v>13.31193486</x:v>
      </x:c>
      <x:c r="D801" s="14" t="s">
        <x:v>94</x:v>
      </x:c>
      <x:c r="E801" s="15">
        <x:v>44771.467691879785</x:v>
      </x:c>
      <x:c r="F801" t="s">
        <x:v>99</x:v>
      </x:c>
      <x:c r="G801" s="6">
        <x:v>84.9213595120871</x:v>
      </x:c>
      <x:c r="H801" t="s">
        <x:v>97</x:v>
      </x:c>
      <x:c r="I801" s="6">
        <x:v>27.614144546188527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22.372</x:v>
      </x:c>
      <x:c r="S801" s="8">
        <x:v>84073.33915914131</x:v>
      </x:c>
      <x:c r="T801" s="12">
        <x:v>359476.09862032754</x:v>
      </x:c>
      <x:c r="U801" s="12">
        <x:v>28</x:v>
      </x:c>
      <x:c r="V801" s="12">
        <x:v>54</x:v>
      </x:c>
      <x:c r="W801" s="12">
        <x:f>NA()</x:f>
      </x:c>
    </x:row>
    <x:row r="802">
      <x:c r="A802">
        <x:v>211486</x:v>
      </x:c>
      <x:c r="B802" s="1">
        <x:v>44777.734879047595</x:v>
      </x:c>
      <x:c r="C802" s="6">
        <x:v>13.328856753333334</x:v>
      </x:c>
      <x:c r="D802" s="14" t="s">
        <x:v>94</x:v>
      </x:c>
      <x:c r="E802" s="15">
        <x:v>44771.467691879785</x:v>
      </x:c>
      <x:c r="F802" t="s">
        <x:v>99</x:v>
      </x:c>
      <x:c r="G802" s="6">
        <x:v>84.91830337354725</x:v>
      </x:c>
      <x:c r="H802" t="s">
        <x:v>97</x:v>
      </x:c>
      <x:c r="I802" s="6">
        <x:v>27.608993474509134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22.373</x:v>
      </x:c>
      <x:c r="S802" s="8">
        <x:v>84090.46312696494</x:v>
      </x:c>
      <x:c r="T802" s="12">
        <x:v>359482.55730952614</x:v>
      </x:c>
      <x:c r="U802" s="12">
        <x:v>28</x:v>
      </x:c>
      <x:c r="V802" s="12">
        <x:v>54</x:v>
      </x:c>
      <x:c r="W802" s="12">
        <x:f>NA()</x:f>
      </x:c>
    </x:row>
    <x:row r="803">
      <x:c r="A803">
        <x:v>211487</x:v>
      </x:c>
      <x:c r="B803" s="1">
        <x:v>44777.7348901878</x:v>
      </x:c>
      <x:c r="C803" s="6">
        <x:v>13.344898646666667</x:v>
      </x:c>
      <x:c r="D803" s="14" t="s">
        <x:v>94</x:v>
      </x:c>
      <x:c r="E803" s="15">
        <x:v>44771.467691879785</x:v>
      </x:c>
      <x:c r="F803" t="s">
        <x:v>99</x:v>
      </x:c>
      <x:c r="G803" s="6">
        <x:v>84.9275979595182</x:v>
      </x:c>
      <x:c r="H803" t="s">
        <x:v>97</x:v>
      </x:c>
      <x:c r="I803" s="6">
        <x:v>27.597697292364956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22.373</x:v>
      </x:c>
      <x:c r="S803" s="8">
        <x:v>84086.95704384324</x:v>
      </x:c>
      <x:c r="T803" s="12">
        <x:v>359484.59164356854</x:v>
      </x:c>
      <x:c r="U803" s="12">
        <x:v>28</x:v>
      </x:c>
      <x:c r="V803" s="12">
        <x:v>54</x:v>
      </x:c>
      <x:c r="W803" s="12">
        <x:f>NA()</x:f>
      </x:c>
    </x:row>
    <x:row r="804">
      <x:c r="A804">
        <x:v>211498</x:v>
      </x:c>
      <x:c r="B804" s="1">
        <x:v>44777.73490190558</x:v>
      </x:c>
      <x:c r="C804" s="6">
        <x:v>13.361772258333334</x:v>
      </x:c>
      <x:c r="D804" s="14" t="s">
        <x:v>94</x:v>
      </x:c>
      <x:c r="E804" s="15">
        <x:v>44771.467691879785</x:v>
      </x:c>
      <x:c r="F804" t="s">
        <x:v>99</x:v>
      </x:c>
      <x:c r="G804" s="6">
        <x:v>84.9171881361692</x:v>
      </x:c>
      <x:c r="H804" t="s">
        <x:v>97</x:v>
      </x:c>
      <x:c r="I804" s="6">
        <x:v>27.61034901892117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22.373</x:v>
      </x:c>
      <x:c r="S804" s="8">
        <x:v>84087.69393823652</x:v>
      </x:c>
      <x:c r="T804" s="12">
        <x:v>359480.8769625292</x:v>
      </x:c>
      <x:c r="U804" s="12">
        <x:v>28</x:v>
      </x:c>
      <x:c r="V804" s="12">
        <x:v>54</x:v>
      </x:c>
      <x:c r="W804" s="12">
        <x:f>NA()</x:f>
      </x:c>
    </x:row>
    <x:row r="805">
      <x:c r="A805">
        <x:v>211504</x:v>
      </x:c>
      <x:c r="B805" s="1">
        <x:v>44777.73491363313</x:v>
      </x:c>
      <x:c r="C805" s="6">
        <x:v>13.378659935</x:v>
      </x:c>
      <x:c r="D805" s="14" t="s">
        <x:v>94</x:v>
      </x:c>
      <x:c r="E805" s="15">
        <x:v>44771.467691879785</x:v>
      </x:c>
      <x:c r="F805" t="s">
        <x:v>99</x:v>
      </x:c>
      <x:c r="G805" s="6">
        <x:v>84.94125449150059</x:v>
      </x:c>
      <x:c r="H805" t="s">
        <x:v>97</x:v>
      </x:c>
      <x:c r="I805" s="6">
        <x:v>27.607698177026577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22.37</x:v>
      </x:c>
      <x:c r="S805" s="8">
        <x:v>84088.42914102993</x:v>
      </x:c>
      <x:c r="T805" s="12">
        <x:v>359477.1520056584</x:v>
      </x:c>
      <x:c r="U805" s="12">
        <x:v>28</x:v>
      </x:c>
      <x:c r="V805" s="12">
        <x:v>54</x:v>
      </x:c>
      <x:c r="W805" s="12">
        <x:f>NA()</x:f>
      </x:c>
    </x:row>
    <x:row r="806">
      <x:c r="A806">
        <x:v>211505</x:v>
      </x:c>
      <x:c r="B806" s="1">
        <x:v>44777.73492480581</x:v>
      </x:c>
      <x:c r="C806" s="6">
        <x:v>13.394748586666667</x:v>
      </x:c>
      <x:c r="D806" s="14" t="s">
        <x:v>94</x:v>
      </x:c>
      <x:c r="E806" s="15">
        <x:v>44771.467691879785</x:v>
      </x:c>
      <x:c r="F806" t="s">
        <x:v>99</x:v>
      </x:c>
      <x:c r="G806" s="6">
        <x:v>84.89381686543885</x:v>
      </x:c>
      <x:c r="H806" t="s">
        <x:v>97</x:v>
      </x:c>
      <x:c r="I806" s="6">
        <x:v>27.60330019395633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22.377</x:v>
      </x:c>
      <x:c r="S806" s="8">
        <x:v>84078.95170037913</x:v>
      </x:c>
      <x:c r="T806" s="12">
        <x:v>359462.8823707806</x:v>
      </x:c>
      <x:c r="U806" s="12">
        <x:v>28</x:v>
      </x:c>
      <x:c r="V806" s="12">
        <x:v>54</x:v>
      </x:c>
      <x:c r="W806" s="12">
        <x:f>NA()</x:f>
      </x:c>
    </x:row>
    <x:row r="807">
      <x:c r="A807">
        <x:v>211511</x:v>
      </x:c>
      <x:c r="B807" s="1">
        <x:v>44777.73493654707</x:v>
      </x:c>
      <x:c r="C807" s="6">
        <x:v>13.411656005</x:v>
      </x:c>
      <x:c r="D807" s="14" t="s">
        <x:v>94</x:v>
      </x:c>
      <x:c r="E807" s="15">
        <x:v>44771.467691879785</x:v>
      </x:c>
      <x:c r="F807" t="s">
        <x:v>99</x:v>
      </x:c>
      <x:c r="G807" s="6">
        <x:v>84.90489976205777</x:v>
      </x:c>
      <x:c r="H807" t="s">
        <x:v>97</x:v>
      </x:c>
      <x:c r="I807" s="6">
        <x:v>27.598691354868606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22.375999999999998</x:v>
      </x:c>
      <x:c r="S807" s="8">
        <x:v>84080.98296277839</x:v>
      </x:c>
      <x:c r="T807" s="12">
        <x:v>359476.6074740227</x:v>
      </x:c>
      <x:c r="U807" s="12">
        <x:v>28</x:v>
      </x:c>
      <x:c r="V807" s="12">
        <x:v>54</x:v>
      </x:c>
      <x:c r="W807" s="12">
        <x:f>NA()</x:f>
      </x:c>
    </x:row>
    <x:row r="808">
      <x:c r="A808">
        <x:v>211522</x:v>
      </x:c>
      <x:c r="B808" s="1">
        <x:v>44777.73494829603</x:v>
      </x:c>
      <x:c r="C808" s="6">
        <x:v>13.4285745</x:v>
      </x:c>
      <x:c r="D808" s="14" t="s">
        <x:v>94</x:v>
      </x:c>
      <x:c r="E808" s="15">
        <x:v>44771.467691879785</x:v>
      </x:c>
      <x:c r="F808" t="s">
        <x:v>99</x:v>
      </x:c>
      <x:c r="G808" s="6">
        <x:v>84.91656119364626</x:v>
      </x:c>
      <x:c r="H808" t="s">
        <x:v>97</x:v>
      </x:c>
      <x:c r="I808" s="6">
        <x:v>27.60224588380288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22.374</x:v>
      </x:c>
      <x:c r="S808" s="8">
        <x:v>84082.7366244841</x:v>
      </x:c>
      <x:c r="T808" s="12">
        <x:v>359481.017492149</x:v>
      </x:c>
      <x:c r="U808" s="12">
        <x:v>28</x:v>
      </x:c>
      <x:c r="V808" s="12">
        <x:v>54</x:v>
      </x:c>
      <x:c r="W808" s="12">
        <x:f>NA()</x:f>
      </x:c>
    </x:row>
    <x:row r="809">
      <x:c r="A809">
        <x:v>211528</x:v>
      </x:c>
      <x:c r="B809" s="1">
        <x:v>44777.73495999663</x:v>
      </x:c>
      <x:c r="C809" s="6">
        <x:v>13.445423368333334</x:v>
      </x:c>
      <x:c r="D809" s="14" t="s">
        <x:v>94</x:v>
      </x:c>
      <x:c r="E809" s="15">
        <x:v>44771.467691879785</x:v>
      </x:c>
      <x:c r="F809" t="s">
        <x:v>99</x:v>
      </x:c>
      <x:c r="G809" s="6">
        <x:v>84.93086015990454</x:v>
      </x:c>
      <x:c r="H809" t="s">
        <x:v>97</x:v>
      </x:c>
      <x:c r="I809" s="6">
        <x:v>27.61146357807047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22.371</x:v>
      </x:c>
      <x:c r="S809" s="8">
        <x:v>84087.50076718132</x:v>
      </x:c>
      <x:c r="T809" s="12">
        <x:v>359477.633808482</x:v>
      </x:c>
      <x:c r="U809" s="12">
        <x:v>28</x:v>
      </x:c>
      <x:c r="V809" s="12">
        <x:v>54</x:v>
      </x:c>
      <x:c r="W809" s="12">
        <x:f>NA()</x:f>
      </x:c>
    </x:row>
    <x:row r="810">
      <x:c r="A810">
        <x:v>211529</x:v>
      </x:c>
      <x:c r="B810" s="1">
        <x:v>44777.734971144506</x:v>
      </x:c>
      <x:c r="C810" s="6">
        <x:v>13.46147632</x:v>
      </x:c>
      <x:c r="D810" s="14" t="s">
        <x:v>94</x:v>
      </x:c>
      <x:c r="E810" s="15">
        <x:v>44771.467691879785</x:v>
      </x:c>
      <x:c r="F810" t="s">
        <x:v>99</x:v>
      </x:c>
      <x:c r="G810" s="6">
        <x:v>84.90873006917226</x:v>
      </x:c>
      <x:c r="H810" t="s">
        <x:v>97</x:v>
      </x:c>
      <x:c r="I810" s="6">
        <x:v>27.611764810336354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22.374</x:v>
      </x:c>
      <x:c r="S810" s="8">
        <x:v>84086.21391607577</x:v>
      </x:c>
      <x:c r="T810" s="12">
        <x:v>359469.75751739874</x:v>
      </x:c>
      <x:c r="U810" s="12">
        <x:v>28</x:v>
      </x:c>
      <x:c r="V810" s="12">
        <x:v>54</x:v>
      </x:c>
      <x:c r="W810" s="12">
        <x:f>NA()</x:f>
      </x:c>
    </x:row>
    <x:row r="811">
      <x:c r="A811">
        <x:v>211536</x:v>
      </x:c>
      <x:c r="B811" s="1">
        <x:v>44777.734982886825</x:v>
      </x:c>
      <x:c r="C811" s="6">
        <x:v>13.478385256666666</x:v>
      </x:c>
      <x:c r="D811" s="14" t="s">
        <x:v>94</x:v>
      </x:c>
      <x:c r="E811" s="15">
        <x:v>44771.467691879785</x:v>
      </x:c>
      <x:c r="F811" t="s">
        <x:v>99</x:v>
      </x:c>
      <x:c r="G811" s="6">
        <x:v>84.9260115645646</x:v>
      </x:c>
      <x:c r="H811" t="s">
        <x:v>97</x:v>
      </x:c>
      <x:c r="I811" s="6">
        <x:v>27.59962517142685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22.373</x:v>
      </x:c>
      <x:c r="S811" s="8">
        <x:v>84076.97998030351</x:v>
      </x:c>
      <x:c r="T811" s="12">
        <x:v>359471.7700725177</x:v>
      </x:c>
      <x:c r="U811" s="12">
        <x:v>28</x:v>
      </x:c>
      <x:c r="V811" s="12">
        <x:v>54</x:v>
      </x:c>
      <x:c r="W811" s="12">
        <x:f>NA()</x:f>
      </x:c>
    </x:row>
    <x:row r="812">
      <x:c r="A812">
        <x:v>211546</x:v>
      </x:c>
      <x:c r="B812" s="1">
        <x:v>44777.73499461261</x:v>
      </x:c>
      <x:c r="C812" s="6">
        <x:v>13.495270381666666</x:v>
      </x:c>
      <x:c r="D812" s="14" t="s">
        <x:v>94</x:v>
      </x:c>
      <x:c r="E812" s="15">
        <x:v>44771.467691879785</x:v>
      </x:c>
      <x:c r="F812" t="s">
        <x:v>99</x:v>
      </x:c>
      <x:c r="G812" s="6">
        <x:v>84.92243532014973</x:v>
      </x:c>
      <x:c r="H812" t="s">
        <x:v>97</x:v>
      </x:c>
      <x:c r="I812" s="6">
        <x:v>27.5951067066203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22.374</x:v>
      </x:c>
      <x:c r="S812" s="8">
        <x:v>84079.58055651646</x:v>
      </x:c>
      <x:c r="T812" s="12">
        <x:v>359469.4143660787</x:v>
      </x:c>
      <x:c r="U812" s="12">
        <x:v>28</x:v>
      </x:c>
      <x:c r="V812" s="12">
        <x:v>54</x:v>
      </x:c>
      <x:c r="W812" s="12">
        <x:f>NA()</x:f>
      </x:c>
    </x:row>
    <x:row r="813">
      <x:c r="A813">
        <x:v>211552</x:v>
      </x:c>
      <x:c r="B813" s="1">
        <x:v>44777.73500633894</x:v>
      </x:c>
      <x:c r="C813" s="6">
        <x:v>13.512156288333333</x:v>
      </x:c>
      <x:c r="D813" s="14" t="s">
        <x:v>94</x:v>
      </x:c>
      <x:c r="E813" s="15">
        <x:v>44771.467691879785</x:v>
      </x:c>
      <x:c r="F813" t="s">
        <x:v>99</x:v>
      </x:c>
      <x:c r="G813" s="6">
        <x:v>84.93528964181095</x:v>
      </x:c>
      <x:c r="H813" t="s">
        <x:v>97</x:v>
      </x:c>
      <x:c r="I813" s="6">
        <x:v>27.59721532277308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22.372</x:v>
      </x:c>
      <x:c r="S813" s="8">
        <x:v>84084.81888535518</x:v>
      </x:c>
      <x:c r="T813" s="12">
        <x:v>359461.9508116822</x:v>
      </x:c>
      <x:c r="U813" s="12">
        <x:v>28</x:v>
      </x:c>
      <x:c r="V813" s="12">
        <x:v>54</x:v>
      </x:c>
      <x:c r="W813" s="12">
        <x:f>NA()</x:f>
      </x:c>
    </x:row>
    <x:row r="814">
      <x:c r="A814">
        <x:v>211553</x:v>
      </x:c>
      <x:c r="B814" s="1">
        <x:v>44777.73501747625</x:v>
      </x:c>
      <x:c r="C814" s="6">
        <x:v>13.52819402</x:v>
      </x:c>
      <x:c r="D814" s="14" t="s">
        <x:v>94</x:v>
      </x:c>
      <x:c r="E814" s="15">
        <x:v>44771.467691879785</x:v>
      </x:c>
      <x:c r="F814" t="s">
        <x:v>99</x:v>
      </x:c>
      <x:c r="G814" s="6">
        <x:v>84.91382809984175</x:v>
      </x:c>
      <x:c r="H814" t="s">
        <x:v>97</x:v>
      </x:c>
      <x:c r="I814" s="6">
        <x:v>27.596703230156436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22.375</x:v>
      </x:c>
      <x:c r="S814" s="8">
        <x:v>84090.84539916465</x:v>
      </x:c>
      <x:c r="T814" s="12">
        <x:v>359465.01090440806</x:v>
      </x:c>
      <x:c r="U814" s="12">
        <x:v>28</x:v>
      </x:c>
      <x:c r="V814" s="12">
        <x:v>54</x:v>
      </x:c>
      <x:c r="W814" s="12">
        <x:f>NA()</x:f>
      </x:c>
    </x:row>
    <x:row r="815">
      <x:c r="A815">
        <x:v>211563</x:v>
      </x:c>
      <x:c r="B815" s="1">
        <x:v>44777.73502926909</x:v>
      </x:c>
      <x:c r="C815" s="6">
        <x:v>13.54517572</x:v>
      </x:c>
      <x:c r="D815" s="14" t="s">
        <x:v>94</x:v>
      </x:c>
      <x:c r="E815" s="15">
        <x:v>44771.467691879785</x:v>
      </x:c>
      <x:c r="F815" t="s">
        <x:v>99</x:v>
      </x:c>
      <x:c r="G815" s="6">
        <x:v>84.90447848345329</x:v>
      </x:c>
      <x:c r="H815" t="s">
        <x:v>97</x:v>
      </x:c>
      <x:c r="I815" s="6">
        <x:v>27.59920344778766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22.375999999999998</x:v>
      </x:c>
      <x:c r="S815" s="8">
        <x:v>84087.67011481556</x:v>
      </x:c>
      <x:c r="T815" s="12">
        <x:v>359462.24478525063</x:v>
      </x:c>
      <x:c r="U815" s="12">
        <x:v>28</x:v>
      </x:c>
      <x:c r="V815" s="12">
        <x:v>54</x:v>
      </x:c>
      <x:c r="W815" s="12">
        <x:f>NA()</x:f>
      </x:c>
    </x:row>
    <x:row r="816">
      <x:c r="A816">
        <x:v>211570</x:v>
      </x:c>
      <x:c r="B816" s="1">
        <x:v>44777.73504102129</x:v>
      </x:c>
      <x:c r="C816" s="6">
        <x:v>13.562098873333333</x:v>
      </x:c>
      <x:c r="D816" s="14" t="s">
        <x:v>94</x:v>
      </x:c>
      <x:c r="E816" s="15">
        <x:v>44771.467691879785</x:v>
      </x:c>
      <x:c r="F816" t="s">
        <x:v>99</x:v>
      </x:c>
      <x:c r="G816" s="6">
        <x:v>84.91727319903677</x:v>
      </x:c>
      <x:c r="H816" t="s">
        <x:v>97</x:v>
      </x:c>
      <x:c r="I816" s="6">
        <x:v>27.59251612287335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22.375</x:v>
      </x:c>
      <x:c r="S816" s="8">
        <x:v>84095.99817824435</x:v>
      </x:c>
      <x:c r="T816" s="12">
        <x:v>359468.3815221799</x:v>
      </x:c>
      <x:c r="U816" s="12">
        <x:v>28</x:v>
      </x:c>
      <x:c r="V816" s="12">
        <x:v>54</x:v>
      </x:c>
      <x:c r="W816" s="12">
        <x:f>NA()</x:f>
      </x:c>
    </x:row>
    <x:row r="817">
      <x:c r="A817">
        <x:v>211571</x:v>
      </x:c>
      <x:c r="B817" s="1">
        <x:v>44777.73505215016</x:v>
      </x:c>
      <x:c r="C817" s="6">
        <x:v>13.57812445</x:v>
      </x:c>
      <x:c r="D817" s="14" t="s">
        <x:v>94</x:v>
      </x:c>
      <x:c r="E817" s="15">
        <x:v>44771.467691879785</x:v>
      </x:c>
      <x:c r="F817" t="s">
        <x:v>99</x:v>
      </x:c>
      <x:c r="G817" s="6">
        <x:v>84.9278954140219</x:v>
      </x:c>
      <x:c r="H817" t="s">
        <x:v>97</x:v>
      </x:c>
      <x:c r="I817" s="6">
        <x:v>27.597335815165025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22.373</x:v>
      </x:c>
      <x:c r="S817" s="8">
        <x:v>84092.68898568387</x:v>
      </x:c>
      <x:c r="T817" s="12">
        <x:v>359461.5990466895</x:v>
      </x:c>
      <x:c r="U817" s="12">
        <x:v>28</x:v>
      </x:c>
      <x:c r="V817" s="12">
        <x:v>54</x:v>
      </x:c>
      <x:c r="W817" s="12">
        <x:f>NA()</x:f>
      </x:c>
    </x:row>
    <x:row r="818">
      <x:c r="A818">
        <x:v>211578</x:v>
      </x:c>
      <x:c r="B818" s="1">
        <x:v>44777.73506389099</x:v>
      </x:c>
      <x:c r="C818" s="6">
        <x:v>13.595031253333334</x:v>
      </x:c>
      <x:c r="D818" s="14" t="s">
        <x:v>94</x:v>
      </x:c>
      <x:c r="E818" s="15">
        <x:v>44771.467691879785</x:v>
      </x:c>
      <x:c r="F818" t="s">
        <x:v>99</x:v>
      </x:c>
      <x:c r="G818" s="6">
        <x:v>84.9141998620203</x:v>
      </x:c>
      <x:c r="H818" t="s">
        <x:v>97</x:v>
      </x:c>
      <x:c r="I818" s="6">
        <x:v>27.59625138379579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22.375</x:v>
      </x:c>
      <x:c r="S818" s="8">
        <x:v>84092.23479934805</x:v>
      </x:c>
      <x:c r="T818" s="12">
        <x:v>359454.3883722548</x:v>
      </x:c>
      <x:c r="U818" s="12">
        <x:v>28</x:v>
      </x:c>
      <x:c r="V818" s="12">
        <x:v>54</x:v>
      </x:c>
      <x:c r="W818" s="12">
        <x:f>NA()</x:f>
      </x:c>
    </x:row>
    <x:row r="819">
      <x:c r="A819">
        <x:v>211588</x:v>
      </x:c>
      <x:c r="B819" s="1">
        <x:v>44777.73507561651</x:v>
      </x:c>
      <x:c r="C819" s="6">
        <x:v>13.611916</x:v>
      </x:c>
      <x:c r="D819" s="14" t="s">
        <x:v>94</x:v>
      </x:c>
      <x:c r="E819" s="15">
        <x:v>44771.467691879785</x:v>
      </x:c>
      <x:c r="F819" t="s">
        <x:v>99</x:v>
      </x:c>
      <x:c r="G819" s="6">
        <x:v>84.92335040376838</x:v>
      </x:c>
      <x:c r="H819" t="s">
        <x:v>97</x:v>
      </x:c>
      <x:c r="I819" s="6">
        <x:v>27.620590927731428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22.371</x:v>
      </x:c>
      <x:c r="S819" s="8">
        <x:v>84093.40643505349</x:v>
      </x:c>
      <x:c r="T819" s="12">
        <x:v>359460.85046551266</x:v>
      </x:c>
      <x:c r="U819" s="12">
        <x:v>28</x:v>
      </x:c>
      <x:c r="V819" s="12">
        <x:v>54</x:v>
      </x:c>
      <x:c r="W819" s="12">
        <x:f>NA()</x:f>
      </x:c>
    </x:row>
    <x:row r="820">
      <x:c r="A820">
        <x:v>211598</x:v>
      </x:c>
      <x:c r="B820" s="1">
        <x:v>44777.73508731686</x:v>
      </x:c>
      <x:c r="C820" s="6">
        <x:v>13.628764503333333</x:v>
      </x:c>
      <x:c r="D820" s="14" t="s">
        <x:v>94</x:v>
      </x:c>
      <x:c r="E820" s="15">
        <x:v>44771.467691879785</x:v>
      </x:c>
      <x:c r="F820" t="s">
        <x:v>99</x:v>
      </x:c>
      <x:c r="G820" s="6">
        <x:v>84.90637600869742</x:v>
      </x:c>
      <x:c r="H820" t="s">
        <x:v>97</x:v>
      </x:c>
      <x:c r="I820" s="6">
        <x:v>27.614626518211935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22.374</x:v>
      </x:c>
      <x:c r="S820" s="8">
        <x:v>84094.48493308571</x:v>
      </x:c>
      <x:c r="T820" s="12">
        <x:v>359462.42468905996</x:v>
      </x:c>
      <x:c r="U820" s="12">
        <x:v>28</x:v>
      </x:c>
      <x:c r="V820" s="12">
        <x:v>54</x:v>
      </x:c>
      <x:c r="W820" s="12">
        <x:f>NA()</x:f>
      </x:c>
    </x:row>
    <x:row r="821">
      <x:c r="A821">
        <x:v>211597</x:v>
      </x:c>
      <x:c r="B821" s="1">
        <x:v>44777.73509844984</x:v>
      </x:c>
      <x:c r="C821" s="6">
        <x:v>13.644795995</x:v>
      </x:c>
      <x:c r="D821" s="14" t="s">
        <x:v>94</x:v>
      </x:c>
      <x:c r="E821" s="15">
        <x:v>44771.467691879785</x:v>
      </x:c>
      <x:c r="F821" t="s">
        <x:v>99</x:v>
      </x:c>
      <x:c r="G821" s="6">
        <x:v>84.89297444423832</x:v>
      </x:c>
      <x:c r="H821" t="s">
        <x:v>97</x:v>
      </x:c>
      <x:c r="I821" s="6">
        <x:v>27.604324381280094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22.377</x:v>
      </x:c>
      <x:c r="S821" s="8">
        <x:v>84097.69984233631</x:v>
      </x:c>
      <x:c r="T821" s="12">
        <x:v>359457.71098476363</x:v>
      </x:c>
      <x:c r="U821" s="12">
        <x:v>28</x:v>
      </x:c>
      <x:c r="V821" s="12">
        <x:v>54</x:v>
      </x:c>
      <x:c r="W821" s="12">
        <x:f>NA()</x:f>
      </x:c>
    </x:row>
    <x:row r="822">
      <x:c r="A822">
        <x:v>211602</x:v>
      </x:c>
      <x:c r="B822" s="1">
        <x:v>44777.73511017841</x:v>
      </x:c>
      <x:c r="C822" s="6">
        <x:v>13.661685125</x:v>
      </x:c>
      <x:c r="D822" s="14" t="s">
        <x:v>94</x:v>
      </x:c>
      <x:c r="E822" s="15">
        <x:v>44771.467691879785</x:v>
      </x:c>
      <x:c r="F822" t="s">
        <x:v>99</x:v>
      </x:c>
      <x:c r="G822" s="6">
        <x:v>84.89939863100986</x:v>
      </x:c>
      <x:c r="H822" t="s">
        <x:v>97</x:v>
      </x:c>
      <x:c r="I822" s="6">
        <x:v>27.605378692086106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22.375999999999998</x:v>
      </x:c>
      <x:c r="S822" s="8">
        <x:v>84096.94490999162</x:v>
      </x:c>
      <x:c r="T822" s="12">
        <x:v>359444.89505158673</x:v>
      </x:c>
      <x:c r="U822" s="12">
        <x:v>28</x:v>
      </x:c>
      <x:c r="V822" s="12">
        <x:v>54</x:v>
      </x:c>
      <x:c r="W822" s="12">
        <x:f>NA()</x:f>
      </x:c>
    </x:row>
    <x:row r="823">
      <x:c r="A823">
        <x:v>211612</x:v>
      </x:c>
      <x:c r="B823" s="1">
        <x:v>44777.7351219155</x:v>
      </x:c>
      <x:c r="C823" s="6">
        <x:v>13.67858655</x:v>
      </x:c>
      <x:c r="D823" s="14" t="s">
        <x:v>94</x:v>
      </x:c>
      <x:c r="E823" s="15">
        <x:v>44771.467691879785</x:v>
      </x:c>
      <x:c r="F823" t="s">
        <x:v>99</x:v>
      </x:c>
      <x:c r="G823" s="6">
        <x:v>84.88627838596396</x:v>
      </x:c>
      <x:c r="H823" t="s">
        <x:v>97</x:v>
      </x:c>
      <x:c r="I823" s="6">
        <x:v>27.603601425489614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22.378</x:v>
      </x:c>
      <x:c r="S823" s="8">
        <x:v>84109.13052289803</x:v>
      </x:c>
      <x:c r="T823" s="12">
        <x:v>359465.5082180395</x:v>
      </x:c>
      <x:c r="U823" s="12">
        <x:v>28</x:v>
      </x:c>
      <x:c r="V823" s="12">
        <x:v>54</x:v>
      </x:c>
      <x:c r="W823" s="12">
        <x:f>NA()</x:f>
      </x:c>
    </x:row>
    <x:row r="824">
      <x:c r="A824">
        <x:v>211618</x:v>
      </x:c>
      <x:c r="B824" s="1">
        <x:v>44777.7351336427</x:v>
      </x:c>
      <x:c r="C824" s="6">
        <x:v>13.695473716666667</x:v>
      </x:c>
      <x:c r="D824" s="14" t="s">
        <x:v>94</x:v>
      </x:c>
      <x:c r="E824" s="15">
        <x:v>44771.467691879785</x:v>
      </x:c>
      <x:c r="F824" t="s">
        <x:v>99</x:v>
      </x:c>
      <x:c r="G824" s="6">
        <x:v>84.85816959454151</x:v>
      </x:c>
      <x:c r="H824" t="s">
        <x:v>97</x:v>
      </x:c>
      <x:c r="I824" s="6">
        <x:v>27.61119246905446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22.381</x:v>
      </x:c>
      <x:c r="S824" s="8">
        <x:v>84105.4191085087</x:v>
      </x:c>
      <x:c r="T824" s="12">
        <x:v>359457.13291122246</x:v>
      </x:c>
      <x:c r="U824" s="12">
        <x:v>28</x:v>
      </x:c>
      <x:c r="V824" s="12">
        <x:v>54</x:v>
      </x:c>
      <x:c r="W824" s="12">
        <x:f>NA()</x:f>
      </x:c>
    </x:row>
    <x:row r="825">
      <x:c r="A825">
        <x:v>211619</x:v>
      </x:c>
      <x:c r="B825" s="1">
        <x:v>44777.73514479437</x:v>
      </x:c>
      <x:c r="C825" s="6">
        <x:v>13.711532115</x:v>
      </x:c>
      <x:c r="D825" s="14" t="s">
        <x:v>94</x:v>
      </x:c>
      <x:c r="E825" s="15">
        <x:v>44771.467691879785</x:v>
      </x:c>
      <x:c r="F825" t="s">
        <x:v>99</x:v>
      </x:c>
      <x:c r="G825" s="6">
        <x:v>84.83433008104883</x:v>
      </x:c>
      <x:c r="H825" t="s">
        <x:v>97</x:v>
      </x:c>
      <x:c r="I825" s="6">
        <x:v>27.613602327744502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22.384</x:v>
      </x:c>
      <x:c r="S825" s="8">
        <x:v>84108.21756420111</x:v>
      </x:c>
      <x:c r="T825" s="12">
        <x:v>359462.47452239395</x:v>
      </x:c>
      <x:c r="U825" s="12">
        <x:v>28</x:v>
      </x:c>
      <x:c r="V825" s="12">
        <x:v>54</x:v>
      </x:c>
      <x:c r="W825" s="12">
        <x:f>NA()</x:f>
      </x:c>
    </x:row>
    <x:row r="826">
      <x:c r="A826">
        <x:v>211629</x:v>
      </x:c>
      <x:c r="B826" s="1">
        <x:v>44777.73515652238</x:v>
      </x:c>
      <x:c r="C826" s="6">
        <x:v>13.728420455</x:v>
      </x:c>
      <x:c r="D826" s="14" t="s">
        <x:v>94</x:v>
      </x:c>
      <x:c r="E826" s="15">
        <x:v>44771.467691879785</x:v>
      </x:c>
      <x:c r="F826" t="s">
        <x:v>99</x:v>
      </x:c>
      <x:c r="G826" s="6">
        <x:v>84.89597253551621</x:v>
      </x:c>
      <x:c r="H826" t="s">
        <x:v>97</x:v>
      </x:c>
      <x:c r="I826" s="6">
        <x:v>27.600679480757208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22.377</x:v>
      </x:c>
      <x:c r="S826" s="8">
        <x:v>84118.71026408389</x:v>
      </x:c>
      <x:c r="T826" s="12">
        <x:v>359464.5451642036</x:v>
      </x:c>
      <x:c r="U826" s="12">
        <x:v>28</x:v>
      </x:c>
      <x:c r="V826" s="12">
        <x:v>54</x:v>
      </x:c>
      <x:c r="W826" s="12">
        <x:f>NA()</x:f>
      </x:c>
    </x:row>
    <x:row r="827">
      <x:c r="A827">
        <x:v>211636</x:v>
      </x:c>
      <x:c r="B827" s="1">
        <x:v>44777.73516828257</x:v>
      </x:c>
      <x:c r="C827" s="6">
        <x:v>13.745355116666667</x:v>
      </x:c>
      <x:c r="D827" s="14" t="s">
        <x:v>94</x:v>
      </x:c>
      <x:c r="E827" s="15">
        <x:v>44771.467691879785</x:v>
      </x:c>
      <x:c r="F827" t="s">
        <x:v>99</x:v>
      </x:c>
      <x:c r="G827" s="6">
        <x:v>84.89569997453496</x:v>
      </x:c>
      <x:c r="H827" t="s">
        <x:v>97</x:v>
      </x:c>
      <x:c r="I827" s="6">
        <x:v>27.60101083518657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22.377</x:v>
      </x:c>
      <x:c r="S827" s="8">
        <x:v>84107.09836935785</x:v>
      </x:c>
      <x:c r="T827" s="12">
        <x:v>359463.4654301449</x:v>
      </x:c>
      <x:c r="U827" s="12">
        <x:v>28</x:v>
      </x:c>
      <x:c r="V827" s="12">
        <x:v>54</x:v>
      </x:c>
      <x:c r="W827" s="12">
        <x:f>NA()</x:f>
      </x:c>
    </x:row>
    <x:row r="828">
      <x:c r="A828">
        <x:v>211637</x:v>
      </x:c>
      <x:c r="B828" s="1">
        <x:v>44777.73517945828</x:v>
      </x:c>
      <x:c r="C828" s="6">
        <x:v>13.76144814</x:v>
      </x:c>
      <x:c r="D828" s="14" t="s">
        <x:v>94</x:v>
      </x:c>
      <x:c r="E828" s="15">
        <x:v>44771.467691879785</x:v>
      </x:c>
      <x:c r="F828" t="s">
        <x:v>99</x:v>
      </x:c>
      <x:c r="G828" s="6">
        <x:v>84.87174309475996</x:v>
      </x:c>
      <x:c r="H828" t="s">
        <x:v>97</x:v>
      </x:c>
      <x:c r="I828" s="6">
        <x:v>27.594684983548177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22.381</x:v>
      </x:c>
      <x:c r="S828" s="8">
        <x:v>84101.64738031008</x:v>
      </x:c>
      <x:c r="T828" s="12">
        <x:v>359463.08797656937</x:v>
      </x:c>
      <x:c r="U828" s="12">
        <x:v>28</x:v>
      </x:c>
      <x:c r="V828" s="12">
        <x:v>54</x:v>
      </x:c>
      <x:c r="W828" s="12">
        <x:f>NA()</x:f>
      </x:c>
    </x:row>
    <x:row r="829">
      <x:c r="A829">
        <x:v>211644</x:v>
      </x:c>
      <x:c r="B829" s="1">
        <x:v>44777.73519119508</x:v>
      </x:c>
      <x:c r="C829" s="6">
        <x:v>13.77834915</x:v>
      </x:c>
      <x:c r="D829" s="14" t="s">
        <x:v>94</x:v>
      </x:c>
      <x:c r="E829" s="15">
        <x:v>44771.467691879785</x:v>
      </x:c>
      <x:c r="F829" t="s">
        <x:v>99</x:v>
      </x:c>
      <x:c r="G829" s="6">
        <x:v>84.92012363553107</x:v>
      </x:c>
      <x:c r="H829" t="s">
        <x:v>97</x:v>
      </x:c>
      <x:c r="I829" s="6">
        <x:v>27.58905197331478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22.375</x:v>
      </x:c>
      <x:c r="S829" s="8">
        <x:v>84101.95317271017</x:v>
      </x:c>
      <x:c r="T829" s="12">
        <x:v>359464.72023998527</x:v>
      </x:c>
      <x:c r="U829" s="12">
        <x:v>28</x:v>
      </x:c>
      <x:c r="V829" s="12">
        <x:v>54</x:v>
      </x:c>
      <x:c r="W829" s="12">
        <x:f>NA()</x:f>
      </x:c>
    </x:row>
    <x:row r="830">
      <x:c r="A830">
        <x:v>211653</x:v>
      </x:c>
      <x:c r="B830" s="1">
        <x:v>44777.73520294593</x:v>
      </x:c>
      <x:c r="C830" s="6">
        <x:v>13.795270363333334</x:v>
      </x:c>
      <x:c r="D830" s="14" t="s">
        <x:v>94</x:v>
      </x:c>
      <x:c r="E830" s="15">
        <x:v>44771.467691879785</x:v>
      </x:c>
      <x:c r="F830" t="s">
        <x:v>99</x:v>
      </x:c>
      <x:c r="G830" s="6">
        <x:v>84.90968275545842</x:v>
      </x:c>
      <x:c r="H830" t="s">
        <x:v>97</x:v>
      </x:c>
      <x:c r="I830" s="6">
        <x:v>27.592877599555322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22.375999999999998</x:v>
      </x:c>
      <x:c r="S830" s="8">
        <x:v>84097.7668103295</x:v>
      </x:c>
      <x:c r="T830" s="12">
        <x:v>359456.99548126437</x:v>
      </x:c>
      <x:c r="U830" s="12">
        <x:v>28</x:v>
      </x:c>
      <x:c r="V830" s="12">
        <x:v>54</x:v>
      </x:c>
      <x:c r="W830" s="12">
        <x:f>NA()</x:f>
      </x:c>
    </x:row>
    <x:row r="831">
      <x:c r="A831">
        <x:v>211660</x:v>
      </x:c>
      <x:c r="B831" s="1">
        <x:v>44777.7352146733</x:v>
      </x:c>
      <x:c r="C831" s="6">
        <x:v>13.81215778</x:v>
      </x:c>
      <x:c r="D831" s="14" t="s">
        <x:v>94</x:v>
      </x:c>
      <x:c r="E831" s="15">
        <x:v>44771.467691879785</x:v>
      </x:c>
      <x:c r="F831" t="s">
        <x:v>99</x:v>
      </x:c>
      <x:c r="G831" s="6">
        <x:v>84.89239820197153</x:v>
      </x:c>
      <x:c r="H831" t="s">
        <x:v>97</x:v>
      </x:c>
      <x:c r="I831" s="6">
        <x:v>27.59616101453048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22.378</x:v>
      </x:c>
      <x:c r="S831" s="8">
        <x:v>84104.1061264518</x:v>
      </x:c>
      <x:c r="T831" s="12">
        <x:v>359454.9681088284</x:v>
      </x:c>
      <x:c r="U831" s="12">
        <x:v>28</x:v>
      </x:c>
      <x:c r="V831" s="12">
        <x:v>54</x:v>
      </x:c>
      <x:c r="W831" s="12">
        <x:f>NA()</x:f>
      </x:c>
    </x:row>
    <x:row r="832">
      <x:c r="A832">
        <x:v>211661</x:v>
      </x:c>
      <x:c r="B832" s="1">
        <x:v>44777.735225809934</x:v>
      </x:c>
      <x:c r="C832" s="6">
        <x:v>13.828194535</x:v>
      </x:c>
      <x:c r="D832" s="14" t="s">
        <x:v>94</x:v>
      </x:c>
      <x:c r="E832" s="15">
        <x:v>44771.467691879785</x:v>
      </x:c>
      <x:c r="F832" t="s">
        <x:v>99</x:v>
      </x:c>
      <x:c r="G832" s="6">
        <x:v>84.91526559517081</x:v>
      </x:c>
      <x:c r="H832" t="s">
        <x:v>97</x:v>
      </x:c>
      <x:c r="I832" s="6">
        <x:v>27.59495609123087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22.375</x:v>
      </x:c>
      <x:c r="S832" s="8">
        <x:v>84104.30537550442</x:v>
      </x:c>
      <x:c r="T832" s="12">
        <x:v>359465.784798195</x:v>
      </x:c>
      <x:c r="U832" s="12">
        <x:v>28</x:v>
      </x:c>
      <x:c r="V832" s="12">
        <x:v>54</x:v>
      </x:c>
      <x:c r="W832" s="12">
        <x:f>NA()</x:f>
      </x:c>
    </x:row>
    <x:row r="833">
      <x:c r="A833">
        <x:v>211669</x:v>
      </x:c>
      <x:c r="B833" s="1">
        <x:v>44777.735237527515</x:v>
      </x:c>
      <x:c r="C833" s="6">
        <x:v>13.845067846666666</x:v>
      </x:c>
      <x:c r="D833" s="14" t="s">
        <x:v>94</x:v>
      </x:c>
      <x:c r="E833" s="15">
        <x:v>44771.467691879785</x:v>
      </x:c>
      <x:c r="F833" t="s">
        <x:v>99</x:v>
      </x:c>
      <x:c r="G833" s="6">
        <x:v>84.86296871633243</x:v>
      </x:c>
      <x:c r="H833" t="s">
        <x:v>97</x:v>
      </x:c>
      <x:c r="I833" s="6">
        <x:v>27.59649236851419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22.381999999999998</x:v>
      </x:c>
      <x:c r="S833" s="8">
        <x:v>84098.25524626755</x:v>
      </x:c>
      <x:c r="T833" s="12">
        <x:v>359455.3240507247</x:v>
      </x:c>
      <x:c r="U833" s="12">
        <x:v>28</x:v>
      </x:c>
      <x:c r="V833" s="12">
        <x:v>54</x:v>
      </x:c>
      <x:c r="W833" s="12">
        <x:f>NA()</x:f>
      </x:c>
    </x:row>
    <x:row r="834">
      <x:c r="A834">
        <x:v>211678</x:v>
      </x:c>
      <x:c r="B834" s="1">
        <x:v>44777.73524927448</x:v>
      </x:c>
      <x:c r="C834" s="6">
        <x:v>13.861983483333333</x:v>
      </x:c>
      <x:c r="D834" s="14" t="s">
        <x:v>94</x:v>
      </x:c>
      <x:c r="E834" s="15">
        <x:v>44771.467691879785</x:v>
      </x:c>
      <x:c r="F834" t="s">
        <x:v>99</x:v>
      </x:c>
      <x:c r="G834" s="6">
        <x:v>84.90685751383222</x:v>
      </x:c>
      <x:c r="H834" t="s">
        <x:v>97</x:v>
      </x:c>
      <x:c r="I834" s="6">
        <x:v>27.596311629973115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22.375999999999998</x:v>
      </x:c>
      <x:c r="S834" s="8">
        <x:v>84110.80892411782</x:v>
      </x:c>
      <x:c r="T834" s="12">
        <x:v>359447.997222571</x:v>
      </x:c>
      <x:c r="U834" s="12">
        <x:v>28</x:v>
      </x:c>
      <x:c r="V834" s="12">
        <x:v>54</x:v>
      </x:c>
      <x:c r="W834" s="12">
        <x:f>NA()</x:f>
      </x:c>
    </x:row>
    <x:row r="835">
      <x:c r="A835">
        <x:v>211679</x:v>
      </x:c>
      <x:c r="B835" s="1">
        <x:v>44777.735260450834</x:v>
      </x:c>
      <x:c r="C835" s="6">
        <x:v>13.878077431666666</x:v>
      </x:c>
      <x:c r="D835" s="14" t="s">
        <x:v>94</x:v>
      </x:c>
      <x:c r="E835" s="15">
        <x:v>44771.467691879785</x:v>
      </x:c>
      <x:c r="F835" t="s">
        <x:v>99</x:v>
      </x:c>
      <x:c r="G835" s="6">
        <x:v>84.88567762001446</x:v>
      </x:c>
      <x:c r="H835" t="s">
        <x:v>97</x:v>
      </x:c>
      <x:c r="I835" s="6">
        <x:v>27.595468183580124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22.378999999999998</x:v>
      </x:c>
      <x:c r="S835" s="8">
        <x:v>84103.93203013418</x:v>
      </x:c>
      <x:c r="T835" s="12">
        <x:v>359449.8997581918</x:v>
      </x:c>
      <x:c r="U835" s="12">
        <x:v>28</x:v>
      </x:c>
      <x:c r="V835" s="12">
        <x:v>54</x:v>
      </x:c>
      <x:c r="W835" s="12">
        <x:f>NA()</x:f>
      </x:c>
    </x:row>
    <x:row r="836">
      <x:c r="A836">
        <x:v>211685</x:v>
      </x:c>
      <x:c r="B836" s="1">
        <x:v>44777.73527218678</x:v>
      </x:c>
      <x:c r="C836" s="6">
        <x:v>13.894977181666667</x:v>
      </x:c>
      <x:c r="D836" s="14" t="s">
        <x:v>94</x:v>
      </x:c>
      <x:c r="E836" s="15">
        <x:v>44771.467691879785</x:v>
      </x:c>
      <x:c r="F836" t="s">
        <x:v>99</x:v>
      </x:c>
      <x:c r="G836" s="6">
        <x:v>84.88919596984685</x:v>
      </x:c>
      <x:c r="H836" t="s">
        <x:v>97</x:v>
      </x:c>
      <x:c r="I836" s="6">
        <x:v>27.591190708707472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22.378999999999998</x:v>
      </x:c>
      <x:c r="S836" s="8">
        <x:v>84097.31801078691</x:v>
      </x:c>
      <x:c r="T836" s="12">
        <x:v>359454.63183442864</x:v>
      </x:c>
      <x:c r="U836" s="12">
        <x:v>28</x:v>
      </x:c>
      <x:c r="V836" s="12">
        <x:v>54</x:v>
      </x:c>
      <x:c r="W836" s="12">
        <x:f>NA()</x:f>
      </x:c>
    </x:row>
    <x:row r="837">
      <x:c r="A837">
        <x:v>211693</x:v>
      </x:c>
      <x:c r="B837" s="1">
        <x:v>44777.73528393018</x:v>
      </x:c>
      <x:c r="C837" s="6">
        <x:v>13.911887686666667</x:v>
      </x:c>
      <x:c r="D837" s="14" t="s">
        <x:v>94</x:v>
      </x:c>
      <x:c r="E837" s="15">
        <x:v>44771.467691879785</x:v>
      </x:c>
      <x:c r="F837" t="s">
        <x:v>99</x:v>
      </x:c>
      <x:c r="G837" s="6">
        <x:v>84.89699516852265</x:v>
      </x:c>
      <x:c r="H837" t="s">
        <x:v>97</x:v>
      </x:c>
      <x:c r="I837" s="6">
        <x:v>27.60830064090942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22.375999999999998</x:v>
      </x:c>
      <x:c r="S837" s="8">
        <x:v>84095.03040204002</x:v>
      </x:c>
      <x:c r="T837" s="12">
        <x:v>359464.0844377793</x:v>
      </x:c>
      <x:c r="U837" s="12">
        <x:v>28</x:v>
      </x:c>
      <x:c r="V837" s="12">
        <x:v>54</x:v>
      </x:c>
      <x:c r="W837" s="12">
        <x:f>NA()</x:f>
      </x:c>
    </x:row>
    <x:row r="838">
      <x:c r="A838">
        <x:v>211702</x:v>
      </x:c>
      <x:c r="B838" s="1">
        <x:v>44777.73529569641</x:v>
      </x:c>
      <x:c r="C838" s="6">
        <x:v>13.928831051666666</x:v>
      </x:c>
      <x:c r="D838" s="14" t="s">
        <x:v>94</x:v>
      </x:c>
      <x:c r="E838" s="15">
        <x:v>44771.467691879785</x:v>
      </x:c>
      <x:c r="F838" t="s">
        <x:v>99</x:v>
      </x:c>
      <x:c r="G838" s="6">
        <x:v>84.84714334987373</x:v>
      </x:c>
      <x:c r="H838" t="s">
        <x:v>97</x:v>
      </x:c>
      <x:c r="I838" s="6">
        <x:v>27.61574107878141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22.381999999999998</x:v>
      </x:c>
      <x:c r="S838" s="8">
        <x:v>84092.84719755787</x:v>
      </x:c>
      <x:c r="T838" s="12">
        <x:v>359451.30886658357</x:v>
      </x:c>
      <x:c r="U838" s="12">
        <x:v>28</x:v>
      </x:c>
      <x:c r="V838" s="12">
        <x:v>54</x:v>
      </x:c>
      <x:c r="W838" s="12">
        <x:f>NA()</x:f>
      </x:c>
    </x:row>
    <x:row r="839">
      <x:c r="A839">
        <x:v>211703</x:v>
      </x:c>
      <x:c r="B839" s="1">
        <x:v>44777.73530683993</x:v>
      </x:c>
      <x:c r="C839" s="6">
        <x:v>13.944877726666666</x:v>
      </x:c>
      <x:c r="D839" s="14" t="s">
        <x:v>94</x:v>
      </x:c>
      <x:c r="E839" s="15">
        <x:v>44771.467691879785</x:v>
      </x:c>
      <x:c r="F839" t="s">
        <x:v>99</x:v>
      </x:c>
      <x:c r="G839" s="6">
        <x:v>84.87797277994339</x:v>
      </x:c>
      <x:c r="H839" t="s">
        <x:v>97</x:v>
      </x:c>
      <x:c r="I839" s="6">
        <x:v>27.604836475059074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22.378999999999998</x:v>
      </x:c>
      <x:c r="S839" s="8">
        <x:v>84092.93024344664</x:v>
      </x:c>
      <x:c r="T839" s="12">
        <x:v>359447.29491527396</x:v>
      </x:c>
      <x:c r="U839" s="12">
        <x:v>28</x:v>
      </x:c>
      <x:c r="V839" s="12">
        <x:v>54</x:v>
      </x:c>
      <x:c r="W839" s="12">
        <x:f>NA()</x:f>
      </x:c>
    </x:row>
    <x:row r="840">
      <x:c r="A840">
        <x:v>211710</x:v>
      </x:c>
      <x:c r="B840" s="1">
        <x:v>44777.735318570325</x:v>
      </x:c>
      <x:c r="C840" s="6">
        <x:v>13.96176949</x:v>
      </x:c>
      <x:c r="D840" s="14" t="s">
        <x:v>94</x:v>
      </x:c>
      <x:c r="E840" s="15">
        <x:v>44771.467691879785</x:v>
      </x:c>
      <x:c r="F840" t="s">
        <x:v>99</x:v>
      </x:c>
      <x:c r="G840" s="6">
        <x:v>84.90128183480489</x:v>
      </x:c>
      <x:c r="H840" t="s">
        <x:v>97</x:v>
      </x:c>
      <x:c r="I840" s="6">
        <x:v>27.6030893318989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22.375999999999998</x:v>
      </x:c>
      <x:c r="S840" s="8">
        <x:v>84094.77723620378</x:v>
      </x:c>
      <x:c r="T840" s="12">
        <x:v>359450.9916057777</x:v>
      </x:c>
      <x:c r="U840" s="12">
        <x:v>28</x:v>
      </x:c>
      <x:c r="V840" s="12">
        <x:v>54</x:v>
      </x:c>
      <x:c r="W840" s="12">
        <x:f>NA()</x:f>
      </x:c>
    </x:row>
    <x:row r="841">
      <x:c r="A841">
        <x:v>211719</x:v>
      </x:c>
      <x:c r="B841" s="1">
        <x:v>44777.73533028009</x:v>
      </x:c>
      <x:c r="C841" s="6">
        <x:v>13.978631553333333</x:v>
      </x:c>
      <x:c r="D841" s="14" t="s">
        <x:v>94</x:v>
      </x:c>
      <x:c r="E841" s="15">
        <x:v>44771.467691879785</x:v>
      </x:c>
      <x:c r="F841" t="s">
        <x:v>99</x:v>
      </x:c>
      <x:c r="G841" s="6">
        <x:v>84.90086058585834</x:v>
      </x:c>
      <x:c r="H841" t="s">
        <x:v>97</x:v>
      </x:c>
      <x:c r="I841" s="6">
        <x:v>27.603601425489614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22.375999999999998</x:v>
      </x:c>
      <x:c r="S841" s="8">
        <x:v>84087.9817186385</x:v>
      </x:c>
      <x:c r="T841" s="12">
        <x:v>359448.14297738124</x:v>
      </x:c>
      <x:c r="U841" s="12">
        <x:v>28</x:v>
      </x:c>
      <x:c r="V841" s="12">
        <x:v>54</x:v>
      </x:c>
      <x:c r="W841" s="12">
        <x:f>NA()</x:f>
      </x:c>
    </x:row>
    <x:row r="842">
      <x:c r="A842">
        <x:v>211721</x:v>
      </x:c>
      <x:c r="B842" s="1">
        <x:v>44777.7353415352</x:v>
      </x:c>
      <x:c r="C842" s="6">
        <x:v>13.994838905</x:v>
      </x:c>
      <x:c r="D842" s="14" t="s">
        <x:v>94</x:v>
      </x:c>
      <x:c r="E842" s="15">
        <x:v>44771.467691879785</x:v>
      </x:c>
      <x:c r="F842" t="s">
        <x:v>99</x:v>
      </x:c>
      <x:c r="G842" s="6">
        <x:v>84.94030467792491</x:v>
      </x:c>
      <x:c r="H842" t="s">
        <x:v>97</x:v>
      </x:c>
      <x:c r="I842" s="6">
        <x:v>27.599986648874165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22.371</x:v>
      </x:c>
      <x:c r="S842" s="8">
        <x:v>84089.34648394214</x:v>
      </x:c>
      <x:c r="T842" s="12">
        <x:v>359452.1119056895</x:v>
      </x:c>
      <x:c r="U842" s="12">
        <x:v>28</x:v>
      </x:c>
      <x:c r="V842" s="12">
        <x:v>54</x:v>
      </x:c>
      <x:c r="W842" s="12">
        <x:f>NA()</x:f>
      </x:c>
    </x:row>
    <x:row r="843">
      <x:c r="A843">
        <x:v>211727</x:v>
      </x:c>
      <x:c r="B843" s="1">
        <x:v>44777.73535331347</x:v>
      </x:c>
      <x:c r="C843" s="6">
        <x:v>14.01179961</x:v>
      </x:c>
      <x:c r="D843" s="14" t="s">
        <x:v>94</x:v>
      </x:c>
      <x:c r="E843" s="15">
        <x:v>44771.467691879785</x:v>
      </x:c>
      <x:c r="F843" t="s">
        <x:v>99</x:v>
      </x:c>
      <x:c r="G843" s="6">
        <x:v>84.87594147118985</x:v>
      </x:c>
      <x:c r="H843" t="s">
        <x:v>97</x:v>
      </x:c>
      <x:c r="I843" s="6">
        <x:v>27.60730657556087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22.378999999999998</x:v>
      </x:c>
      <x:c r="S843" s="8">
        <x:v>84083.10738043726</x:v>
      </x:c>
      <x:c r="T843" s="12">
        <x:v>359457.2907180232</x:v>
      </x:c>
      <x:c r="U843" s="12">
        <x:v>28</x:v>
      </x:c>
      <x:c r="V843" s="12">
        <x:v>54</x:v>
      </x:c>
      <x:c r="W843" s="12">
        <x:f>NA()</x:f>
      </x:c>
    </x:row>
    <x:row r="844">
      <x:c r="A844">
        <x:v>211735</x:v>
      </x:c>
      <x:c r="B844" s="1">
        <x:v>44777.7353650581</x:v>
      </x:c>
      <x:c r="C844" s="6">
        <x:v>14.028711886666667</x:v>
      </x:c>
      <x:c r="D844" s="14" t="s">
        <x:v>94</x:v>
      </x:c>
      <x:c r="E844" s="15">
        <x:v>44771.467691879785</x:v>
      </x:c>
      <x:c r="F844" t="s">
        <x:v>99</x:v>
      </x:c>
      <x:c r="G844" s="6">
        <x:v>84.91652963290547</x:v>
      </x:c>
      <x:c r="H844" t="s">
        <x:v>97</x:v>
      </x:c>
      <x:c r="I844" s="6">
        <x:v>27.593419814651043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22.375</x:v>
      </x:c>
      <x:c r="S844" s="8">
        <x:v>84085.68902831583</x:v>
      </x:c>
      <x:c r="T844" s="12">
        <x:v>359448.8854023896</x:v>
      </x:c>
      <x:c r="U844" s="12">
        <x:v>28</x:v>
      </x:c>
      <x:c r="V844" s="12">
        <x:v>54</x:v>
      </x:c>
      <x:c r="W844" s="12">
        <x:f>NA()</x:f>
      </x:c>
    </x:row>
    <x:row r="845">
      <x:c r="A845">
        <x:v>211739</x:v>
      </x:c>
      <x:c r="B845" s="1">
        <x:v>44777.73537621308</x:v>
      </x:c>
      <x:c r="C845" s="6">
        <x:v>14.04477507</x:v>
      </x:c>
      <x:c r="D845" s="14" t="s">
        <x:v>94</x:v>
      </x:c>
      <x:c r="E845" s="15">
        <x:v>44771.467691879785</x:v>
      </x:c>
      <x:c r="F845" t="s">
        <x:v>99</x:v>
      </x:c>
      <x:c r="G845" s="6">
        <x:v>84.93067173907124</x:v>
      </x:c>
      <x:c r="H845" t="s">
        <x:v>97</x:v>
      </x:c>
      <x:c r="I845" s="6">
        <x:v>27.593962029834074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22.373</x:v>
      </x:c>
      <x:c r="S845" s="8">
        <x:v>84084.45602496238</x:v>
      </x:c>
      <x:c r="T845" s="12">
        <x:v>359444.76232256787</x:v>
      </x:c>
      <x:c r="U845" s="12">
        <x:v>28</x:v>
      </x:c>
      <x:c r="V845" s="12">
        <x:v>54</x:v>
      </x:c>
      <x:c r="W845" s="12">
        <x:f>NA()</x:f>
      </x:c>
    </x:row>
    <x:row r="846">
      <x:c r="A846">
        <x:v>211745</x:v>
      </x:c>
      <x:c r="B846" s="1">
        <x:v>44777.735387957655</x:v>
      </x:c>
      <x:c r="C846" s="6">
        <x:v>14.06168725</x:v>
      </x:c>
      <x:c r="D846" s="14" t="s">
        <x:v>94</x:v>
      </x:c>
      <x:c r="E846" s="15">
        <x:v>44771.467691879785</x:v>
      </x:c>
      <x:c r="F846" t="s">
        <x:v>99</x:v>
      </x:c>
      <x:c r="G846" s="6">
        <x:v>84.87749062092718</x:v>
      </x:c>
      <x:c r="H846" t="s">
        <x:v>97</x:v>
      </x:c>
      <x:c r="I846" s="6">
        <x:v>27.58769643750429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22.381</x:v>
      </x:c>
      <x:c r="S846" s="8">
        <x:v>84091.28875785504</x:v>
      </x:c>
      <x:c r="T846" s="12">
        <x:v>359455.6330258579</x:v>
      </x:c>
      <x:c r="U846" s="12">
        <x:v>28</x:v>
      </x:c>
      <x:c r="V846" s="12">
        <x:v>54</x:v>
      </x:c>
      <x:c r="W846" s="12">
        <x:f>NA()</x:f>
      </x:c>
    </x:row>
    <x:row r="847">
      <x:c r="A847">
        <x:v>211751</x:v>
      </x:c>
      <x:c r="B847" s="1">
        <x:v>44777.73539969168</x:v>
      </x:c>
      <x:c r="C847" s="6">
        <x:v>14.078584238333333</x:v>
      </x:c>
      <x:c r="D847" s="14" t="s">
        <x:v>94</x:v>
      </x:c>
      <x:c r="E847" s="15">
        <x:v>44771.467691879785</x:v>
      </x:c>
      <x:c r="F847" t="s">
        <x:v>99</x:v>
      </x:c>
      <x:c r="G847" s="6">
        <x:v>84.88818610465924</x:v>
      </x:c>
      <x:c r="H847" t="s">
        <x:v>97</x:v>
      </x:c>
      <x:c r="I847" s="6">
        <x:v>27.601281943380854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22.378</x:v>
      </x:c>
      <x:c r="S847" s="8">
        <x:v>84093.4203188054</x:v>
      </x:c>
      <x:c r="T847" s="12">
        <x:v>359462.1149321522</x:v>
      </x:c>
      <x:c r="U847" s="12">
        <x:v>28</x:v>
      </x:c>
      <x:c r="V847" s="12">
        <x:v>54</x:v>
      </x:c>
      <x:c r="W847" s="12">
        <x:f>NA()</x:f>
      </x:c>
    </x:row>
    <x:row r="848">
      <x:c r="A848">
        <x:v>211762</x:v>
      </x:c>
      <x:c r="B848" s="1">
        <x:v>44777.735411446956</x:v>
      </x:c>
      <x:c r="C848" s="6">
        <x:v>14.095511836666667</x:v>
      </x:c>
      <x:c r="D848" s="14" t="s">
        <x:v>94</x:v>
      </x:c>
      <x:c r="E848" s="15">
        <x:v>44771.467691879785</x:v>
      </x:c>
      <x:c r="F848" t="s">
        <x:v>99</x:v>
      </x:c>
      <x:c r="G848" s="6">
        <x:v>84.85306181283107</x:v>
      </x:c>
      <x:c r="H848" t="s">
        <x:v>97</x:v>
      </x:c>
      <x:c r="I848" s="6">
        <x:v>27.608541626493206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22.381999999999998</x:v>
      </x:c>
      <x:c r="S848" s="8">
        <x:v>84099.32771130798</x:v>
      </x:c>
      <x:c r="T848" s="12">
        <x:v>359457.8345815817</x:v>
      </x:c>
      <x:c r="U848" s="12">
        <x:v>28</x:v>
      </x:c>
      <x:c r="V848" s="12">
        <x:v>54</x:v>
      </x:c>
      <x:c r="W848" s="12">
        <x:f>NA()</x:f>
      </x:c>
    </x:row>
    <x:row r="849">
      <x:c r="A849">
        <x:v>211763</x:v>
      </x:c>
      <x:c r="B849" s="1">
        <x:v>44777.73542258254</x:v>
      </x:c>
      <x:c r="C849" s="6">
        <x:v>14.111547083333333</x:v>
      </x:c>
      <x:c r="D849" s="14" t="s">
        <x:v>94</x:v>
      </x:c>
      <x:c r="E849" s="15">
        <x:v>44771.467691879785</x:v>
      </x:c>
      <x:c r="F849" t="s">
        <x:v>99</x:v>
      </x:c>
      <x:c r="G849" s="6">
        <x:v>84.90494307637462</x:v>
      </x:c>
      <x:c r="H849" t="s">
        <x:v>97</x:v>
      </x:c>
      <x:c r="I849" s="6">
        <x:v>27.589774925970687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22.377</x:v>
      </x:c>
      <x:c r="S849" s="8">
        <x:v>84084.41492835368</x:v>
      </x:c>
      <x:c r="T849" s="12">
        <x:v>359438.27485883853</x:v>
      </x:c>
      <x:c r="U849" s="12">
        <x:v>28</x:v>
      </x:c>
      <x:c r="V849" s="12">
        <x:v>54</x:v>
      </x:c>
      <x:c r="W849" s="12">
        <x:f>NA()</x:f>
      </x:c>
    </x:row>
    <x:row r="850">
      <x:c r="A850">
        <x:v>211769</x:v>
      </x:c>
      <x:c r="B850" s="1">
        <x:v>44777.73543431307</x:v>
      </x:c>
      <x:c r="C850" s="6">
        <x:v>14.128439053333333</x:v>
      </x:c>
      <x:c r="D850" s="14" t="s">
        <x:v>94</x:v>
      </x:c>
      <x:c r="E850" s="15">
        <x:v>44771.467691879785</x:v>
      </x:c>
      <x:c r="F850" t="s">
        <x:v>99</x:v>
      </x:c>
      <x:c r="G850" s="6">
        <x:v>84.92856469295066</x:v>
      </x:c>
      <x:c r="H850" t="s">
        <x:v>97</x:v>
      </x:c>
      <x:c r="I850" s="6">
        <x:v>27.596522491605356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22.373</x:v>
      </x:c>
      <x:c r="S850" s="8">
        <x:v>84085.92425094987</x:v>
      </x:c>
      <x:c r="T850" s="12">
        <x:v>359442.4880451755</x:v>
      </x:c>
      <x:c r="U850" s="12">
        <x:v>28</x:v>
      </x:c>
      <x:c r="V850" s="12">
        <x:v>54</x:v>
      </x:c>
      <x:c r="W850" s="12">
        <x:f>NA()</x:f>
      </x:c>
    </x:row>
    <x:row r="851">
      <x:c r="A851">
        <x:v>211780</x:v>
      </x:c>
      <x:c r="B851" s="1">
        <x:v>44777.73544600706</x:v>
      </x:c>
      <x:c r="C851" s="6">
        <x:v>14.145278378333334</x:v>
      </x:c>
      <x:c r="D851" s="14" t="s">
        <x:v>94</x:v>
      </x:c>
      <x:c r="E851" s="15">
        <x:v>44771.467691879785</x:v>
      </x:c>
      <x:c r="F851" t="s">
        <x:v>99</x:v>
      </x:c>
      <x:c r="G851" s="6">
        <x:v>84.88791356908054</x:v>
      </x:c>
      <x:c r="H851" t="s">
        <x:v>97</x:v>
      </x:c>
      <x:c r="I851" s="6">
        <x:v>27.601613297869335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22.378</x:v>
      </x:c>
      <x:c r="S851" s="8">
        <x:v>84096.54624381373</x:v>
      </x:c>
      <x:c r="T851" s="12">
        <x:v>359468.47235913685</x:v>
      </x:c>
      <x:c r="U851" s="12">
        <x:v>28</x:v>
      </x:c>
      <x:c r="V851" s="12">
        <x:v>54</x:v>
      </x:c>
      <x:c r="W851" s="12">
        <x:f>NA()</x:f>
      </x:c>
    </x:row>
    <x:row r="852">
      <x:c r="A852">
        <x:v>211786</x:v>
      </x:c>
      <x:c r="B852" s="1">
        <x:v>44777.735457778006</x:v>
      </x:c>
      <x:c r="C852" s="6">
        <x:v>14.162228558333334</x:v>
      </x:c>
      <x:c r="D852" s="14" t="s">
        <x:v>94</x:v>
      </x:c>
      <x:c r="E852" s="15">
        <x:v>44771.467691879785</x:v>
      </x:c>
      <x:c r="F852" t="s">
        <x:v>99</x:v>
      </x:c>
      <x:c r="G852" s="6">
        <x:v>84.87774982749777</x:v>
      </x:c>
      <x:c r="H852" t="s">
        <x:v>97</x:v>
      </x:c>
      <x:c r="I852" s="6">
        <x:v>27.605107583561676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22.378999999999998</x:v>
      </x:c>
      <x:c r="S852" s="8">
        <x:v>84100.16244182391</x:v>
      </x:c>
      <x:c r="T852" s="12">
        <x:v>359460.91310428764</x:v>
      </x:c>
      <x:c r="U852" s="12">
        <x:v>28</x:v>
      </x:c>
      <x:c r="V852" s="12">
        <x:v>54</x:v>
      </x:c>
      <x:c r="W852" s="12">
        <x:f>NA()</x:f>
      </x:c>
    </x:row>
    <x:row r="853">
      <x:c r="A853">
        <x:v>211787</x:v>
      </x:c>
      <x:c r="B853" s="1">
        <x:v>44777.735468920684</x:v>
      </x:c>
      <x:c r="C853" s="6">
        <x:v>14.178274013333333</x:v>
      </x:c>
      <x:c r="D853" s="14" t="s">
        <x:v>94</x:v>
      </x:c>
      <x:c r="E853" s="15">
        <x:v>44771.467691879785</x:v>
      </x:c>
      <x:c r="F853" t="s">
        <x:v>99</x:v>
      </x:c>
      <x:c r="G853" s="6">
        <x:v>84.89383534946994</x:v>
      </x:c>
      <x:c r="H853" t="s">
        <x:v>97</x:v>
      </x:c>
      <x:c r="I853" s="6">
        <x:v>27.594413875886858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22.378</x:v>
      </x:c>
      <x:c r="S853" s="8">
        <x:v>84100.64170613264</x:v>
      </x:c>
      <x:c r="T853" s="12">
        <x:v>359460.4319711138</x:v>
      </x:c>
      <x:c r="U853" s="12">
        <x:v>28</x:v>
      </x:c>
      <x:c r="V853" s="12">
        <x:v>54</x:v>
      </x:c>
      <x:c r="W853" s="12">
        <x:f>NA()</x:f>
      </x:c>
    </x:row>
    <x:row r="854">
      <x:c r="A854">
        <x:v>211794</x:v>
      </x:c>
      <x:c r="B854" s="1">
        <x:v>44777.73548066813</x:v>
      </x:c>
      <x:c r="C854" s="6">
        <x:v>14.195190335</x:v>
      </x:c>
      <x:c r="D854" s="14" t="s">
        <x:v>94</x:v>
      </x:c>
      <x:c r="E854" s="15">
        <x:v>44771.467691879785</x:v>
      </x:c>
      <x:c r="F854" t="s">
        <x:v>99</x:v>
      </x:c>
      <x:c r="G854" s="6">
        <x:v>84.88935059114522</x:v>
      </x:c>
      <x:c r="H854" t="s">
        <x:v>97</x:v>
      </x:c>
      <x:c r="I854" s="6">
        <x:v>27.599866156387634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22.378</x:v>
      </x:c>
      <x:c r="S854" s="8">
        <x:v>84101.22332197198</x:v>
      </x:c>
      <x:c r="T854" s="12">
        <x:v>359453.0879248603</x:v>
      </x:c>
      <x:c r="U854" s="12">
        <x:v>28</x:v>
      </x:c>
      <x:c r="V854" s="12">
        <x:v>54</x:v>
      </x:c>
      <x:c r="W854" s="12">
        <x:f>NA()</x:f>
      </x:c>
    </x:row>
    <x:row r="855">
      <x:c r="A855">
        <x:v>211804</x:v>
      </x:c>
      <x:c r="B855" s="1">
        <x:v>44777.735492402506</x:v>
      </x:c>
      <x:c r="C855" s="6">
        <x:v>14.212087838333334</x:v>
      </x:c>
      <x:c r="D855" s="14" t="s">
        <x:v>94</x:v>
      </x:c>
      <x:c r="E855" s="15">
        <x:v>44771.467691879785</x:v>
      </x:c>
      <x:c r="F855" t="s">
        <x:v>99</x:v>
      </x:c>
      <x:c r="G855" s="6">
        <x:v>84.90218646737475</x:v>
      </x:c>
      <x:c r="H855" t="s">
        <x:v>97</x:v>
      </x:c>
      <x:c r="I855" s="6">
        <x:v>27.58426241590132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22.378</x:v>
      </x:c>
      <x:c r="S855" s="8">
        <x:v>84102.4298499362</x:v>
      </x:c>
      <x:c r="T855" s="12">
        <x:v>359442.9628920582</x:v>
      </x:c>
      <x:c r="U855" s="12">
        <x:v>28</x:v>
      </x:c>
      <x:c r="V855" s="12">
        <x:v>54</x:v>
      </x:c>
      <x:c r="W855" s="12">
        <x:f>NA()</x:f>
      </x:c>
    </x:row>
    <x:row r="856">
      <x:c r="A856">
        <x:v>211805</x:v>
      </x:c>
      <x:c r="B856" s="1">
        <x:v>44777.735503544165</x:v>
      </x:c>
      <x:c r="C856" s="6">
        <x:v>14.228131818333333</x:v>
      </x:c>
      <x:c r="D856" s="14" t="s">
        <x:v>94</x:v>
      </x:c>
      <x:c r="E856" s="15">
        <x:v>44771.467691879785</x:v>
      </x:c>
      <x:c r="F856" t="s">
        <x:v>99</x:v>
      </x:c>
      <x:c r="G856" s="6">
        <x:v>84.87805370862681</x:v>
      </x:c>
      <x:c r="H856" t="s">
        <x:v>97</x:v>
      </x:c>
      <x:c r="I856" s="6">
        <x:v>27.613602327744502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22.378</x:v>
      </x:c>
      <x:c r="S856" s="8">
        <x:v>84097.1294285955</x:v>
      </x:c>
      <x:c r="T856" s="12">
        <x:v>359450.2216822855</x:v>
      </x:c>
      <x:c r="U856" s="12">
        <x:v>28</x:v>
      </x:c>
      <x:c r="V856" s="12">
        <x:v>54</x:v>
      </x:c>
      <x:c r="W856" s="12">
        <x:f>NA()</x:f>
      </x:c>
    </x:row>
    <x:row r="857">
      <x:c r="A857">
        <x:v>211811</x:v>
      </x:c>
      <x:c r="B857" s="1">
        <x:v>44777.73551527289</x:v>
      </x:c>
      <x:c r="C857" s="6">
        <x:v>14.245021186666667</x:v>
      </x:c>
      <x:c r="D857" s="14" t="s">
        <x:v>94</x:v>
      </x:c>
      <x:c r="E857" s="15">
        <x:v>44771.467691879785</x:v>
      </x:c>
      <x:c r="F857" t="s">
        <x:v>99</x:v>
      </x:c>
      <x:c r="G857" s="6">
        <x:v>84.87986203379369</x:v>
      </x:c>
      <x:c r="H857" t="s">
        <x:v>97</x:v>
      </x:c>
      <x:c r="I857" s="6">
        <x:v>27.61140333161984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22.378</x:v>
      </x:c>
      <x:c r="S857" s="8">
        <x:v>84108.3066620399</x:v>
      </x:c>
      <x:c r="T857" s="12">
        <x:v>359444.6262702339</x:v>
      </x:c>
      <x:c r="U857" s="12">
        <x:v>28</x:v>
      </x:c>
      <x:c r="V857" s="12">
        <x:v>54</x:v>
      </x:c>
      <x:c r="W857" s="12">
        <x:f>NA()</x:f>
      </x:c>
    </x:row>
    <x:row r="858">
      <x:c r="A858">
        <x:v>211818</x:v>
      </x:c>
      <x:c r="B858" s="1">
        <x:v>44777.73552702902</x:v>
      </x:c>
      <x:c r="C858" s="6">
        <x:v>14.261950006666666</x:v>
      </x:c>
      <x:c r="D858" s="14" t="s">
        <x:v>94</x:v>
      </x:c>
      <x:c r="E858" s="15">
        <x:v>44771.467691879785</x:v>
      </x:c>
      <x:c r="F858" t="s">
        <x:v>99</x:v>
      </x:c>
      <x:c r="G858" s="6">
        <x:v>84.87490107585948</x:v>
      </x:c>
      <x:c r="H858" t="s">
        <x:v>97</x:v>
      </x:c>
      <x:c r="I858" s="6">
        <x:v>27.6085717496926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22.378999999999998</x:v>
      </x:c>
      <x:c r="S858" s="8">
        <x:v>84094.89446737619</x:v>
      </x:c>
      <x:c r="T858" s="12">
        <x:v>359453.4878658692</x:v>
      </x:c>
      <x:c r="U858" s="12">
        <x:v>28</x:v>
      </x:c>
      <x:c r="V858" s="12">
        <x:v>54</x:v>
      </x:c>
      <x:c r="W858" s="12">
        <x:f>NA()</x:f>
      </x:c>
    </x:row>
    <x:row r="859">
      <x:c r="A859">
        <x:v>211828</x:v>
      </x:c>
      <x:c r="B859" s="1">
        <x:v>44777.735538771565</x:v>
      </x:c>
      <x:c r="C859" s="6">
        <x:v>14.27885928</x:v>
      </x:c>
      <x:c r="D859" s="14" t="s">
        <x:v>94</x:v>
      </x:c>
      <x:c r="E859" s="15">
        <x:v>44771.467691879785</x:v>
      </x:c>
      <x:c r="F859" t="s">
        <x:v>99</x:v>
      </x:c>
      <x:c r="G859" s="6">
        <x:v>84.88121808619583</x:v>
      </x:c>
      <x:c r="H859" t="s">
        <x:v>97</x:v>
      </x:c>
      <x:c r="I859" s="6">
        <x:v>27.60089034266366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22.378999999999998</x:v>
      </x:c>
      <x:c r="S859" s="8">
        <x:v>84105.78223238063</x:v>
      </x:c>
      <x:c r="T859" s="12">
        <x:v>359463.883344451</x:v>
      </x:c>
      <x:c r="U859" s="12">
        <x:v>28</x:v>
      </x:c>
      <x:c r="V859" s="12">
        <x:v>54</x:v>
      </x:c>
      <x:c r="W859" s="12">
        <x:f>NA()</x:f>
      </x:c>
    </x:row>
    <x:row r="860">
      <x:c r="A860">
        <x:v>211829</x:v>
      </x:c>
      <x:c r="B860" s="1">
        <x:v>44777.73554990421</x:v>
      </x:c>
      <x:c r="C860" s="6">
        <x:v>14.294890293333333</x:v>
      </x:c>
      <x:c r="D860" s="14" t="s">
        <x:v>94</x:v>
      </x:c>
      <x:c r="E860" s="15">
        <x:v>44771.467691879785</x:v>
      </x:c>
      <x:c r="F860" t="s">
        <x:v>99</x:v>
      </x:c>
      <x:c r="G860" s="6">
        <x:v>84.85204074264796</x:v>
      </x:c>
      <x:c r="H860" t="s">
        <x:v>97</x:v>
      </x:c>
      <x:c r="I860" s="6">
        <x:v>27.600920465793934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22.383</x:v>
      </x:c>
      <x:c r="S860" s="8">
        <x:v>84107.96878319878</x:v>
      </x:c>
      <x:c r="T860" s="12">
        <x:v>359443.952936989</x:v>
      </x:c>
      <x:c r="U860" s="12">
        <x:v>28</x:v>
      </x:c>
      <x:c r="V860" s="12">
        <x:v>54</x:v>
      </x:c>
      <x:c r="W860" s="12">
        <x:f>NA()</x:f>
      </x:c>
    </x:row>
    <x:row r="861">
      <x:c r="A861">
        <x:v>211835</x:v>
      </x:c>
      <x:c r="B861" s="1">
        <x:v>44777.73556163087</x:v>
      </x:c>
      <x:c r="C861" s="6">
        <x:v>14.311776671666667</x:v>
      </x:c>
      <x:c r="D861" s="14" t="s">
        <x:v>94</x:v>
      </x:c>
      <x:c r="E861" s="15">
        <x:v>44771.467691879785</x:v>
      </x:c>
      <x:c r="F861" t="s">
        <x:v>99</x:v>
      </x:c>
      <x:c r="G861" s="6">
        <x:v>84.87398455457323</x:v>
      </x:c>
      <x:c r="H861" t="s">
        <x:v>97</x:v>
      </x:c>
      <x:c r="I861" s="6">
        <x:v>27.60968630825073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22.378999999999998</x:v>
      </x:c>
      <x:c r="S861" s="8">
        <x:v>84096.38115432361</x:v>
      </x:c>
      <x:c r="T861" s="12">
        <x:v>359448.4959653402</x:v>
      </x:c>
      <x:c r="U861" s="12">
        <x:v>28</x:v>
      </x:c>
      <x:c r="V861" s="12">
        <x:v>54</x:v>
      </x:c>
      <x:c r="W861" s="12">
        <x:f>NA()</x:f>
      </x:c>
    </x:row>
    <x:row r="862">
      <x:c r="A862">
        <x:v>211845</x:v>
      </x:c>
      <x:c r="B862" s="1">
        <x:v>44777.735573383165</x:v>
      </x:c>
      <x:c r="C862" s="6">
        <x:v>14.328699981666666</x:v>
      </x:c>
      <x:c r="D862" s="14" t="s">
        <x:v>94</x:v>
      </x:c>
      <x:c r="E862" s="15">
        <x:v>44771.467691879785</x:v>
      </x:c>
      <x:c r="F862" t="s">
        <x:v>99</x:v>
      </x:c>
      <x:c r="G862" s="6">
        <x:v>84.87218900050469</x:v>
      </x:c>
      <x:c r="H862" t="s">
        <x:v>97</x:v>
      </x:c>
      <x:c r="I862" s="6">
        <x:v>27.59414276824782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22.381</x:v>
      </x:c>
      <x:c r="S862" s="8">
        <x:v>84097.2582355968</x:v>
      </x:c>
      <x:c r="T862" s="12">
        <x:v>359455.83817063906</x:v>
      </x:c>
      <x:c r="U862" s="12">
        <x:v>28</x:v>
      </x:c>
      <x:c r="V862" s="12">
        <x:v>54</x:v>
      </x:c>
      <x:c r="W862" s="12">
        <x:f>NA()</x:f>
      </x:c>
    </x:row>
    <x:row r="863">
      <x:c r="A863">
        <x:v>211847</x:v>
      </x:c>
      <x:c r="B863" s="1">
        <x:v>44777.73558453348</x:v>
      </x:c>
      <x:c r="C863" s="6">
        <x:v>14.344756431666667</x:v>
      </x:c>
      <x:c r="D863" s="14" t="s">
        <x:v>94</x:v>
      </x:c>
      <x:c r="E863" s="15">
        <x:v>44771.467691879785</x:v>
      </x:c>
      <x:c r="F863" t="s">
        <x:v>99</x:v>
      </x:c>
      <x:c r="G863" s="6">
        <x:v>84.93052300357085</x:v>
      </x:c>
      <x:c r="H863" t="s">
        <x:v>97</x:v>
      </x:c>
      <x:c r="I863" s="6">
        <x:v>27.59414276824782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22.373</x:v>
      </x:c>
      <x:c r="S863" s="8">
        <x:v>84098.16551991687</x:v>
      </x:c>
      <x:c r="T863" s="12">
        <x:v>359443.1323044655</x:v>
      </x:c>
      <x:c r="U863" s="12">
        <x:v>28</x:v>
      </x:c>
      <x:c r="V863" s="12">
        <x:v>54</x:v>
      </x:c>
      <x:c r="W863" s="12">
        <x:f>NA()</x:f>
      </x:c>
    </x:row>
    <x:row r="864">
      <x:c r="A864">
        <x:v>211853</x:v>
      </x:c>
      <x:c r="B864" s="1">
        <x:v>44777.73559631267</x:v>
      </x:c>
      <x:c r="C864" s="6">
        <x:v>14.361718465</x:v>
      </x:c>
      <x:c r="D864" s="14" t="s">
        <x:v>94</x:v>
      </x:c>
      <x:c r="E864" s="15">
        <x:v>44771.467691879785</x:v>
      </x:c>
      <x:c r="F864" t="s">
        <x:v>99</x:v>
      </x:c>
      <x:c r="G864" s="6">
        <x:v>84.8853003899544</x:v>
      </x:c>
      <x:c r="H864" t="s">
        <x:v>97</x:v>
      </x:c>
      <x:c r="I864" s="6">
        <x:v>27.587063854313328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22.38</x:v>
      </x:c>
      <x:c r="S864" s="8">
        <x:v>84089.7450493384</x:v>
      </x:c>
      <x:c r="T864" s="12">
        <x:v>359455.8462306783</x:v>
      </x:c>
      <x:c r="U864" s="12">
        <x:v>28</x:v>
      </x:c>
      <x:c r="V864" s="12">
        <x:v>54</x:v>
      </x:c>
      <x:c r="W864" s="12">
        <x:f>NA()</x:f>
      </x:c>
    </x:row>
    <x:row r="865">
      <x:c r="A865">
        <x:v>211861</x:v>
      </x:c>
      <x:c r="B865" s="1">
        <x:v>44777.73560803236</x:v>
      </x:c>
      <x:c r="C865" s="6">
        <x:v>14.37859483</x:v>
      </x:c>
      <x:c r="D865" s="14" t="s">
        <x:v>94</x:v>
      </x:c>
      <x:c r="E865" s="15">
        <x:v>44771.467691879785</x:v>
      </x:c>
      <x:c r="F865" t="s">
        <x:v>99</x:v>
      </x:c>
      <x:c r="G865" s="6">
        <x:v>84.89680888570807</x:v>
      </x:c>
      <x:c r="H865" t="s">
        <x:v>97</x:v>
      </x:c>
      <x:c r="I865" s="6">
        <x:v>27.590799109167165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22.378</x:v>
      </x:c>
      <x:c r="S865" s="8">
        <x:v>84088.44905408286</x:v>
      </x:c>
      <x:c r="T865" s="12">
        <x:v>359459.9468399174</x:v>
      </x:c>
      <x:c r="U865" s="12">
        <x:v>28</x:v>
      </x:c>
      <x:c r="V865" s="12">
        <x:v>54</x:v>
      </x:c>
      <x:c r="W865" s="12">
        <x:f>NA()</x:f>
      </x:c>
    </x:row>
    <x:row r="866">
      <x:c r="A866">
        <x:v>211870</x:v>
      </x:c>
      <x:c r="B866" s="1">
        <x:v>44777.73561977137</x:v>
      </x:c>
      <x:c r="C866" s="6">
        <x:v>14.395498998333334</x:v>
      </x:c>
      <x:c r="D866" s="14" t="s">
        <x:v>94</x:v>
      </x:c>
      <x:c r="E866" s="15">
        <x:v>44771.467691879785</x:v>
      </x:c>
      <x:c r="F866" t="s">
        <x:v>99</x:v>
      </x:c>
      <x:c r="G866" s="6">
        <x:v>84.8757680705045</x:v>
      </x:c>
      <x:c r="H866" t="s">
        <x:v>97</x:v>
      </x:c>
      <x:c r="I866" s="6">
        <x:v>27.607517437883416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22.378999999999998</x:v>
      </x:c>
      <x:c r="S866" s="8">
        <x:v>84095.24312839578</x:v>
      </x:c>
      <x:c r="T866" s="12">
        <x:v>359474.8638468791</x:v>
      </x:c>
      <x:c r="U866" s="12">
        <x:v>28</x:v>
      </x:c>
      <x:c r="V866" s="12">
        <x:v>54</x:v>
      </x:c>
      <x:c r="W866" s="12">
        <x:f>NA()</x:f>
      </x:c>
    </x:row>
    <x:row r="867">
      <x:c r="A867">
        <x:v>211871</x:v>
      </x:c>
      <x:c r="B867" s="1">
        <x:v>44777.73563091872</x:v>
      </x:c>
      <x:c r="C867" s="6">
        <x:v>14.41155119</x:v>
      </x:c>
      <x:c r="D867" s="14" t="s">
        <x:v>94</x:v>
      </x:c>
      <x:c r="E867" s="15">
        <x:v>44771.467691879785</x:v>
      </x:c>
      <x:c r="F867" t="s">
        <x:v>99</x:v>
      </x:c>
      <x:c r="G867" s="6">
        <x:v>84.89859910633822</x:v>
      </x:c>
      <x:c r="H867" t="s">
        <x:v>97</x:v>
      </x:c>
      <x:c r="I867" s="6">
        <x:v>27.597486430659956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22.377</x:v>
      </x:c>
      <x:c r="S867" s="8">
        <x:v>84104.8287309482</x:v>
      </x:c>
      <x:c r="T867" s="12">
        <x:v>359460.8044635108</x:v>
      </x:c>
      <x:c r="U867" s="12">
        <x:v>28</x:v>
      </x:c>
      <x:c r="V867" s="12">
        <x:v>54</x:v>
      </x:c>
      <x:c r="W867" s="12">
        <x:f>NA()</x:f>
      </x:c>
    </x:row>
    <x:row r="868">
      <x:c r="A868">
        <x:v>211877</x:v>
      </x:c>
      <x:c r="B868" s="1">
        <x:v>44777.73564265407</x:v>
      </x:c>
      <x:c r="C868" s="6">
        <x:v>14.428450088333333</x:v>
      </x:c>
      <x:c r="D868" s="14" t="s">
        <x:v>94</x:v>
      </x:c>
      <x:c r="E868" s="15">
        <x:v>44771.467691879785</x:v>
      </x:c>
      <x:c r="F868" t="s">
        <x:v>99</x:v>
      </x:c>
      <x:c r="G868" s="6">
        <x:v>84.87548942624498</x:v>
      </x:c>
      <x:c r="H868" t="s">
        <x:v>97</x:v>
      </x:c>
      <x:c r="I868" s="6">
        <x:v>27.598992585987162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22.38</x:v>
      </x:c>
      <x:c r="S868" s="8">
        <x:v>84109.46225554422</x:v>
      </x:c>
      <x:c r="T868" s="12">
        <x:v>359454.5215334977</x:v>
      </x:c>
      <x:c r="U868" s="12">
        <x:v>28</x:v>
      </x:c>
      <x:c r="V868" s="12">
        <x:v>54</x:v>
      </x:c>
      <x:c r="W868" s="12">
        <x:f>NA()</x:f>
      </x:c>
    </x:row>
    <x:row r="869">
      <x:c r="A869">
        <x:v>211888</x:v>
      </x:c>
      <x:c r="B869" s="1">
        <x:v>44777.73565441307</x:v>
      </x:c>
      <x:c r="C869" s="6">
        <x:v>14.44538304</x:v>
      </x:c>
      <x:c r="D869" s="14" t="s">
        <x:v>94</x:v>
      </x:c>
      <x:c r="E869" s="15">
        <x:v>44771.467691879785</x:v>
      </x:c>
      <x:c r="F869" t="s">
        <x:v>99</x:v>
      </x:c>
      <x:c r="G869" s="6">
        <x:v>84.86463389821644</x:v>
      </x:c>
      <x:c r="H869" t="s">
        <x:v>97</x:v>
      </x:c>
      <x:c r="I869" s="6">
        <x:v>27.60333031710843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22.381</x:v>
      </x:c>
      <x:c r="S869" s="8">
        <x:v>84113.02688617291</x:v>
      </x:c>
      <x:c r="T869" s="12">
        <x:v>359462.32122748275</x:v>
      </x:c>
      <x:c r="U869" s="12">
        <x:v>28</x:v>
      </x:c>
      <x:c r="V869" s="12">
        <x:v>54</x:v>
      </x:c>
      <x:c r="W869" s="12">
        <x:f>NA()</x:f>
      </x:c>
    </x:row>
    <x:row r="870">
      <x:c r="A870">
        <x:v>211889</x:v>
      </x:c>
      <x:c r="B870" s="1">
        <x:v>44777.73566554703</x:v>
      </x:c>
      <x:c r="C870" s="6">
        <x:v>14.461415946666667</x:v>
      </x:c>
      <x:c r="D870" s="14" t="s">
        <x:v>94</x:v>
      </x:c>
      <x:c r="E870" s="15">
        <x:v>44771.467691879785</x:v>
      </x:c>
      <x:c r="F870" t="s">
        <x:v>99</x:v>
      </x:c>
      <x:c r="G870" s="6">
        <x:v>84.85841130338828</x:v>
      </x:c>
      <x:c r="H870" t="s">
        <x:v>97</x:v>
      </x:c>
      <x:c r="I870" s="6">
        <x:v>27.60203502181139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22.381999999999998</x:v>
      </x:c>
      <x:c r="S870" s="8">
        <x:v>84111.43311021767</x:v>
      </x:c>
      <x:c r="T870" s="12">
        <x:v>359454.6533098736</x:v>
      </x:c>
      <x:c r="U870" s="12">
        <x:v>28</x:v>
      </x:c>
      <x:c r="V870" s="12">
        <x:v>54</x:v>
      </x:c>
      <x:c r="W870" s="12">
        <x:f>NA()</x:f>
      </x:c>
    </x:row>
    <x:row r="871">
      <x:c r="A871">
        <x:v>211896</x:v>
      </x:c>
      <x:c r="B871" s="1">
        <x:v>44777.73567725933</x:v>
      </x:c>
      <x:c r="C871" s="6">
        <x:v>14.478281648333333</x:v>
      </x:c>
      <x:c r="D871" s="14" t="s">
        <x:v>94</x:v>
      </x:c>
      <x:c r="E871" s="15">
        <x:v>44771.467691879785</x:v>
      </x:c>
      <x:c r="F871" t="s">
        <x:v>99</x:v>
      </x:c>
      <x:c r="G871" s="6">
        <x:v>84.86438060564363</x:v>
      </x:c>
      <x:c r="H871" t="s">
        <x:v>97</x:v>
      </x:c>
      <x:c r="I871" s="6">
        <x:v>27.594775352773468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22.381999999999998</x:v>
      </x:c>
      <x:c r="S871" s="8">
        <x:v>84109.63516716652</x:v>
      </x:c>
      <x:c r="T871" s="12">
        <x:v>359456.52823369595</x:v>
      </x:c>
      <x:c r="U871" s="12">
        <x:v>28</x:v>
      </x:c>
      <x:c r="V871" s="12">
        <x:v>54</x:v>
      </x:c>
      <x:c r="W871" s="12">
        <x:f>NA()</x:f>
      </x:c>
    </x:row>
    <x:row r="872">
      <x:c r="A872">
        <x:v>211905</x:v>
      </x:c>
      <x:c r="B872" s="1">
        <x:v>44777.7356889893</x:v>
      </x:c>
      <x:c r="C872" s="6">
        <x:v>14.495172818333334</x:v>
      </x:c>
      <x:c r="D872" s="14" t="s">
        <x:v>94</x:v>
      </x:c>
      <x:c r="E872" s="15">
        <x:v>44771.467691879785</x:v>
      </x:c>
      <x:c r="F872" t="s">
        <x:v>99</x:v>
      </x:c>
      <x:c r="G872" s="6">
        <x:v>84.86267148142275</x:v>
      </x:c>
      <x:c r="H872" t="s">
        <x:v>97</x:v>
      </x:c>
      <x:c r="I872" s="6">
        <x:v>27.596853845624082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22.381999999999998</x:v>
      </x:c>
      <x:c r="S872" s="8">
        <x:v>84098.90859570968</x:v>
      </x:c>
      <x:c r="T872" s="12">
        <x:v>359453.4143892091</x:v>
      </x:c>
      <x:c r="U872" s="12">
        <x:v>28</x:v>
      </x:c>
      <x:c r="V872" s="12">
        <x:v>54</x:v>
      </x:c>
      <x:c r="W872" s="12">
        <x:f>NA()</x:f>
      </x:c>
    </x:row>
    <x:row r="873">
      <x:c r="A873">
        <x:v>211912</x:v>
      </x:c>
      <x:c r="B873" s="1">
        <x:v>44777.73570078461</x:v>
      </x:c>
      <x:c r="C873" s="6">
        <x:v>14.512158061666666</x:v>
      </x:c>
      <x:c r="D873" s="14" t="s">
        <x:v>94</x:v>
      </x:c>
      <x:c r="E873" s="15">
        <x:v>44771.467691879785</x:v>
      </x:c>
      <x:c r="F873" t="s">
        <x:v>99</x:v>
      </x:c>
      <x:c r="G873" s="6">
        <x:v>84.8842406168473</x:v>
      </x:c>
      <x:c r="H873" t="s">
        <x:v>97</x:v>
      </x:c>
      <x:c r="I873" s="6">
        <x:v>27.59721532277308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22.378999999999998</x:v>
      </x:c>
      <x:c r="S873" s="8">
        <x:v>84107.4248718379</x:v>
      </x:c>
      <x:c r="T873" s="12">
        <x:v>359451.14345880464</x:v>
      </x:c>
      <x:c r="U873" s="12">
        <x:v>28</x:v>
      </x:c>
      <x:c r="V873" s="12">
        <x:v>54</x:v>
      </x:c>
      <x:c r="W873" s="12">
        <x:f>NA()</x:f>
      </x:c>
    </x:row>
    <x:row r="874">
      <x:c r="A874">
        <x:v>211914</x:v>
      </x:c>
      <x:c r="B874" s="1">
        <x:v>44777.73571196576</x:v>
      </x:c>
      <x:c r="C874" s="6">
        <x:v>14.528258916666667</x:v>
      </x:c>
      <x:c r="D874" s="14" t="s">
        <x:v>94</x:v>
      </x:c>
      <x:c r="E874" s="15">
        <x:v>44771.467691879785</x:v>
      </x:c>
      <x:c r="F874" t="s">
        <x:v>99</x:v>
      </x:c>
      <x:c r="G874" s="6">
        <x:v>84.83176919841948</x:v>
      </x:c>
      <x:c r="H874" t="s">
        <x:v>97</x:v>
      </x:c>
      <x:c r="I874" s="6">
        <x:v>27.598992585987162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22.386</x:v>
      </x:c>
      <x:c r="S874" s="8">
        <x:v>84112.69896568077</x:v>
      </x:c>
      <x:c r="T874" s="12">
        <x:v>359459.3067554775</x:v>
      </x:c>
      <x:c r="U874" s="12">
        <x:v>28</x:v>
      </x:c>
      <x:c r="V874" s="12">
        <x:v>54</x:v>
      </x:c>
      <x:c r="W874" s="12">
        <x:f>NA()</x:f>
      </x:c>
    </x:row>
    <x:row r="875">
      <x:c r="A875">
        <x:v>211920</x:v>
      </x:c>
      <x:c r="B875" s="1">
        <x:v>44777.73572373032</x:v>
      </x:c>
      <x:c r="C875" s="6">
        <x:v>14.545199886666667</x:v>
      </x:c>
      <x:c r="D875" s="14" t="s">
        <x:v>94</x:v>
      </x:c>
      <x:c r="E875" s="15">
        <x:v>44771.467691879785</x:v>
      </x:c>
      <x:c r="F875" t="s">
        <x:v>99</x:v>
      </x:c>
      <x:c r="G875" s="6">
        <x:v>84.86460353908248</x:v>
      </x:c>
      <x:c r="H875" t="s">
        <x:v>97</x:v>
      </x:c>
      <x:c r="I875" s="6">
        <x:v>27.594504245105327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22.381999999999998</x:v>
      </x:c>
      <x:c r="S875" s="8">
        <x:v>84114.44158027852</x:v>
      </x:c>
      <x:c r="T875" s="12">
        <x:v>359450.14765752514</x:v>
      </x:c>
      <x:c r="U875" s="12">
        <x:v>28</x:v>
      </x:c>
      <x:c r="V875" s="12">
        <x:v>54</x:v>
      </x:c>
      <x:c r="W875" s="12">
        <x:f>NA()</x:f>
      </x:c>
    </x:row>
    <x:row r="876">
      <x:c r="A876">
        <x:v>211929</x:v>
      </x:c>
      <x:c r="B876" s="1">
        <x:v>44777.73573546056</x:v>
      </x:c>
      <x:c r="C876" s="6">
        <x:v>14.562091441666666</x:v>
      </x:c>
      <x:c r="D876" s="14" t="s">
        <x:v>94</x:v>
      </x:c>
      <x:c r="E876" s="15">
        <x:v>44771.467691879785</x:v>
      </x:c>
      <x:c r="F876" t="s">
        <x:v>99</x:v>
      </x:c>
      <x:c r="G876" s="6">
        <x:v>84.85928407161775</x:v>
      </x:c>
      <x:c r="H876" t="s">
        <x:v>97</x:v>
      </x:c>
      <x:c r="I876" s="6">
        <x:v>27.609836924300907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22.381</x:v>
      </x:c>
      <x:c r="S876" s="8">
        <x:v>84107.85391514105</x:v>
      </x:c>
      <x:c r="T876" s="12">
        <x:v>359452.9425569422</x:v>
      </x:c>
      <x:c r="U876" s="12">
        <x:v>28</x:v>
      </x:c>
      <x:c r="V876" s="12">
        <x:v>54</x:v>
      </x:c>
      <x:c r="W876" s="12">
        <x:f>NA()</x:f>
      </x:c>
    </x:row>
    <x:row r="877">
      <x:c r="A877">
        <x:v>211931</x:v>
      </x:c>
      <x:c r="B877" s="1">
        <x:v>44777.73574662063</x:v>
      </x:c>
      <x:c r="C877" s="6">
        <x:v>14.578161925</x:v>
      </x:c>
      <x:c r="D877" s="14" t="s">
        <x:v>94</x:v>
      </x:c>
      <x:c r="E877" s="15">
        <x:v>44771.467691879785</x:v>
      </x:c>
      <x:c r="F877" t="s">
        <x:v>99</x:v>
      </x:c>
      <x:c r="G877" s="6">
        <x:v>84.81447895314277</x:v>
      </x:c>
      <x:c r="H877" t="s">
        <x:v>97</x:v>
      </x:c>
      <x:c r="I877" s="6">
        <x:v>27.602306130088436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22.387999999999998</x:v>
      </x:c>
      <x:c r="S877" s="8">
        <x:v>84107.22650362249</x:v>
      </x:c>
      <x:c r="T877" s="12">
        <x:v>359455.19376752747</x:v>
      </x:c>
      <x:c r="U877" s="12">
        <x:v>28</x:v>
      </x:c>
      <x:c r="V877" s="12">
        <x:v>54</x:v>
      </x:c>
      <x:c r="W877" s="12">
        <x:f>NA()</x:f>
      </x:c>
    </x:row>
    <x:row r="878">
      <x:c r="A878">
        <x:v>211938</x:v>
      </x:c>
      <x:c r="B878" s="1">
        <x:v>44777.735758363364</x:v>
      </x:c>
      <x:c r="C878" s="6">
        <x:v>14.59507146</x:v>
      </x:c>
      <x:c r="D878" s="14" t="s">
        <x:v>94</x:v>
      </x:c>
      <x:c r="E878" s="15">
        <x:v>44771.467691879785</x:v>
      </x:c>
      <x:c r="F878" t="s">
        <x:v>99</x:v>
      </x:c>
      <x:c r="G878" s="6">
        <x:v>84.86832461263874</x:v>
      </x:c>
      <x:c r="H878" t="s">
        <x:v>97</x:v>
      </x:c>
      <x:c r="I878" s="6">
        <x:v>27.598841970424928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22.381</x:v>
      </x:c>
      <x:c r="S878" s="8">
        <x:v>84114.23278397445</x:v>
      </x:c>
      <x:c r="T878" s="12">
        <x:v>359455.02880745917</x:v>
      </x:c>
      <x:c r="U878" s="12">
        <x:v>28</x:v>
      </x:c>
      <x:c r="V878" s="12">
        <x:v>54</x:v>
      </x:c>
      <x:c r="W878" s="12">
        <x:f>NA()</x:f>
      </x:c>
    </x:row>
    <x:row r="879">
      <x:c r="A879">
        <x:v>211947</x:v>
      </x:c>
      <x:c r="B879" s="1">
        <x:v>44777.73577009286</x:v>
      </x:c>
      <x:c r="C879" s="6">
        <x:v>14.611961945</x:v>
      </x:c>
      <x:c r="D879" s="14" t="s">
        <x:v>94</x:v>
      </x:c>
      <x:c r="E879" s="15">
        <x:v>44771.467691879785</x:v>
      </x:c>
      <x:c r="F879" t="s">
        <x:v>99</x:v>
      </x:c>
      <x:c r="G879" s="6">
        <x:v>84.84725576310501</x:v>
      </x:c>
      <x:c r="H879" t="s">
        <x:v>97</x:v>
      </x:c>
      <x:c r="I879" s="6">
        <x:v>27.597878030980155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22.384</x:v>
      </x:c>
      <x:c r="S879" s="8">
        <x:v>84110.22969118333</x:v>
      </x:c>
      <x:c r="T879" s="12">
        <x:v>359451.7851686803</x:v>
      </x:c>
      <x:c r="U879" s="12">
        <x:v>28</x:v>
      </x:c>
      <x:c r="V879" s="12">
        <x:v>54</x:v>
      </x:c>
      <x:c r="W879" s="12">
        <x:f>NA()</x:f>
      </x:c>
    </x:row>
    <x:row r="880">
      <x:c r="A880">
        <x:v>211952</x:v>
      </x:c>
      <x:c r="B880" s="1">
        <x:v>44777.735781850926</x:v>
      </x:c>
      <x:c r="C880" s="6">
        <x:v>14.628893551666666</x:v>
      </x:c>
      <x:c r="D880" s="14" t="s">
        <x:v>94</x:v>
      </x:c>
      <x:c r="E880" s="15">
        <x:v>44771.467691879785</x:v>
      </x:c>
      <x:c r="F880" t="s">
        <x:v>99</x:v>
      </x:c>
      <x:c r="G880" s="6">
        <x:v>84.8732790086194</x:v>
      </x:c>
      <x:c r="H880" t="s">
        <x:v>97</x:v>
      </x:c>
      <x:c r="I880" s="6">
        <x:v>27.59281735343893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22.381</x:v>
      </x:c>
      <x:c r="S880" s="8">
        <x:v>84111.32553705575</x:v>
      </x:c>
      <x:c r="T880" s="12">
        <x:v>359452.3928029128</x:v>
      </x:c>
      <x:c r="U880" s="12">
        <x:v>28</x:v>
      </x:c>
      <x:c r="V880" s="12">
        <x:v>54</x:v>
      </x:c>
      <x:c r="W880" s="12">
        <x:f>NA()</x:f>
      </x:c>
    </x:row>
    <x:row r="881">
      <x:c r="A881">
        <x:v>211951</x:v>
      </x:c>
      <x:c r="B881" s="1">
        <x:v>44777.735792999825</x:v>
      </x:c>
      <x:c r="C881" s="6">
        <x:v>14.644947975</x:v>
      </x:c>
      <x:c r="D881" s="14" t="s">
        <x:v>94</x:v>
      </x:c>
      <x:c r="E881" s="15">
        <x:v>44771.467691879785</x:v>
      </x:c>
      <x:c r="F881" t="s">
        <x:v>99</x:v>
      </x:c>
      <x:c r="G881" s="6">
        <x:v>84.88237672499925</x:v>
      </x:c>
      <x:c r="H881" t="s">
        <x:v>97</x:v>
      </x:c>
      <x:c r="I881" s="6">
        <x:v>27.5906183709335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22.38</x:v>
      </x:c>
      <x:c r="S881" s="8">
        <x:v>84116.18158729418</x:v>
      </x:c>
      <x:c r="T881" s="12">
        <x:v>359446.16317863984</x:v>
      </x:c>
      <x:c r="U881" s="12">
        <x:v>28</x:v>
      </x:c>
      <x:c r="V881" s="12">
        <x:v>54</x:v>
      </x:c>
      <x:c r="W881" s="12">
        <x:f>NA()</x:f>
      </x:c>
    </x:row>
    <x:row r="882">
      <x:c r="A882">
        <x:v>211966</x:v>
      </x:c>
      <x:c r="B882" s="1">
        <x:v>44777.73580473964</x:v>
      </x:c>
      <x:c r="C882" s="6">
        <x:v>14.661853308333333</x:v>
      </x:c>
      <x:c r="D882" s="14" t="s">
        <x:v>94</x:v>
      </x:c>
      <x:c r="E882" s="15">
        <x:v>44771.467691879785</x:v>
      </x:c>
      <x:c r="F882" t="s">
        <x:v>99</x:v>
      </x:c>
      <x:c r="G882" s="6">
        <x:v>84.84661187819178</x:v>
      </x:c>
      <x:c r="H882" t="s">
        <x:v>97</x:v>
      </x:c>
      <x:c r="I882" s="6">
        <x:v>27.598661231757887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22.384</x:v>
      </x:c>
      <x:c r="S882" s="8">
        <x:v>84114.39508202413</x:v>
      </x:c>
      <x:c r="T882" s="12">
        <x:v>359442.6109815854</x:v>
      </x:c>
      <x:c r="U882" s="12">
        <x:v>28</x:v>
      </x:c>
      <x:c r="V882" s="12">
        <x:v>54</x:v>
      </x:c>
      <x:c r="W882" s="12">
        <x:f>NA()</x:f>
      </x:c>
    </x:row>
    <x:row r="883">
      <x:c r="A883">
        <x:v>211971</x:v>
      </x:c>
      <x:c r="B883" s="1">
        <x:v>44777.73581647107</x:v>
      </x:c>
      <x:c r="C883" s="6">
        <x:v>14.678746563333334</x:v>
      </x:c>
      <x:c r="D883" s="14" t="s">
        <x:v>94</x:v>
      </x:c>
      <x:c r="E883" s="15">
        <x:v>44771.467691879785</x:v>
      </x:c>
      <x:c r="F883" t="s">
        <x:v>99</x:v>
      </x:c>
      <x:c r="G883" s="6">
        <x:v>84.8510449417093</x:v>
      </x:c>
      <x:c r="H883" t="s">
        <x:v>97</x:v>
      </x:c>
      <x:c r="I883" s="6">
        <x:v>27.593269199337556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22.384</x:v>
      </x:c>
      <x:c r="S883" s="8">
        <x:v>84111.08197845357</x:v>
      </x:c>
      <x:c r="T883" s="12">
        <x:v>359450.85581021855</x:v>
      </x:c>
      <x:c r="U883" s="12">
        <x:v>28</x:v>
      </x:c>
      <x:c r="V883" s="12">
        <x:v>54</x:v>
      </x:c>
      <x:c r="W883" s="12">
        <x:f>NA()</x:f>
      </x:c>
    </x:row>
    <x:row r="884">
      <x:c r="A884">
        <x:v>211973</x:v>
      </x:c>
      <x:c r="B884" s="1">
        <x:v>44777.73582762288</x:v>
      </x:c>
      <x:c r="C884" s="6">
        <x:v>14.694805171666667</x:v>
      </x:c>
      <x:c r="D884" s="14" t="s">
        <x:v>94</x:v>
      </x:c>
      <x:c r="E884" s="15">
        <x:v>44771.467691879785</x:v>
      </x:c>
      <x:c r="F884" t="s">
        <x:v>99</x:v>
      </x:c>
      <x:c r="G884" s="6">
        <x:v>84.87352674096219</x:v>
      </x:c>
      <x:c r="H884" t="s">
        <x:v>97</x:v>
      </x:c>
      <x:c r="I884" s="6">
        <x:v>27.59251612287335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22.381</x:v>
      </x:c>
      <x:c r="S884" s="8">
        <x:v>84106.9605646407</x:v>
      </x:c>
      <x:c r="T884" s="12">
        <x:v>359444.2774916061</x:v>
      </x:c>
      <x:c r="U884" s="12">
        <x:v>28</x:v>
      </x:c>
      <x:c r="V884" s="12">
        <x:v>54</x:v>
      </x:c>
      <x:c r="W884" s="12">
        <x:f>NA()</x:f>
      </x:c>
    </x:row>
    <x:row r="885">
      <x:c r="A885">
        <x:v>211980</x:v>
      </x:c>
      <x:c r="B885" s="1">
        <x:v>44777.73583937425</x:v>
      </x:c>
      <x:c r="C885" s="6">
        <x:v>14.711727148333333</x:v>
      </x:c>
      <x:c r="D885" s="14" t="s">
        <x:v>94</x:v>
      </x:c>
      <x:c r="E885" s="15">
        <x:v>44771.467691879785</x:v>
      </x:c>
      <x:c r="F885" t="s">
        <x:v>99</x:v>
      </x:c>
      <x:c r="G885" s="6">
        <x:v>84.8645100533374</x:v>
      </x:c>
      <x:c r="H885" t="s">
        <x:v>97</x:v>
      </x:c>
      <x:c r="I885" s="6">
        <x:v>27.60348093287348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22.381</x:v>
      </x:c>
      <x:c r="S885" s="8">
        <x:v>84110.86456453826</x:v>
      </x:c>
      <x:c r="T885" s="12">
        <x:v>359450.2289058927</x:v>
      </x:c>
      <x:c r="U885" s="12">
        <x:v>28</x:v>
      </x:c>
      <x:c r="V885" s="12">
        <x:v>54</x:v>
      </x:c>
      <x:c r="W885" s="12">
        <x:f>NA()</x:f>
      </x:c>
    </x:row>
    <x:row r="886">
      <x:c r="A886">
        <x:v>211986</x:v>
      </x:c>
      <x:c r="B886" s="1">
        <x:v>44777.73585111736</x:v>
      </x:c>
      <x:c r="C886" s="6">
        <x:v>14.728637223333333</x:v>
      </x:c>
      <x:c r="D886" s="14" t="s">
        <x:v>94</x:v>
      </x:c>
      <x:c r="E886" s="15">
        <x:v>44771.467691879785</x:v>
      </x:c>
      <x:c r="F886" t="s">
        <x:v>99</x:v>
      </x:c>
      <x:c r="G886" s="6">
        <x:v>84.89837609039223</x:v>
      </x:c>
      <x:c r="H886" t="s">
        <x:v>97</x:v>
      </x:c>
      <x:c r="I886" s="6">
        <x:v>27.597757538569113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22.377</x:v>
      </x:c>
      <x:c r="S886" s="8">
        <x:v>84101.95277264313</x:v>
      </x:c>
      <x:c r="T886" s="12">
        <x:v>359438.0768382168</x:v>
      </x:c>
      <x:c r="U886" s="12">
        <x:v>28</x:v>
      </x:c>
      <x:c r="V886" s="12">
        <x:v>54</x:v>
      </x:c>
      <x:c r="W886" s="12">
        <x:f>NA()</x:f>
      </x:c>
    </x:row>
    <x:row r="887">
      <x:c r="A887">
        <x:v>211996</x:v>
      </x:c>
      <x:c r="B887" s="1">
        <x:v>44777.73586282493</x:v>
      </x:c>
      <x:c r="C887" s="6">
        <x:v>14.745496116666667</x:v>
      </x:c>
      <x:c r="D887" s="14" t="s">
        <x:v>94</x:v>
      </x:c>
      <x:c r="E887" s="15">
        <x:v>44771.467691879785</x:v>
      </x:c>
      <x:c r="F887" t="s">
        <x:v>99</x:v>
      </x:c>
      <x:c r="G887" s="6">
        <x:v>84.87581147359347</x:v>
      </x:c>
      <x:c r="H887" t="s">
        <x:v>97</x:v>
      </x:c>
      <x:c r="I887" s="6">
        <x:v>27.59860098553736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22.38</x:v>
      </x:c>
      <x:c r="S887" s="8">
        <x:v>84104.65009278458</x:v>
      </x:c>
      <x:c r="T887" s="12">
        <x:v>359438.6042654019</x:v>
      </x:c>
      <x:c r="U887" s="12">
        <x:v>28</x:v>
      </x:c>
      <x:c r="V887" s="12">
        <x:v>54</x:v>
      </x:c>
      <x:c r="W887" s="12">
        <x:f>NA()</x:f>
      </x:c>
    </x:row>
    <x:row r="888">
      <x:c r="A888">
        <x:v>211997</x:v>
      </x:c>
      <x:c r="B888" s="1">
        <x:v>44777.73587397532</x:v>
      </x:c>
      <x:c r="C888" s="6">
        <x:v>14.761552685</x:v>
      </x:c>
      <x:c r="D888" s="14" t="s">
        <x:v>94</x:v>
      </x:c>
      <x:c r="E888" s="15">
        <x:v>44771.467691879785</x:v>
      </x:c>
      <x:c r="F888" t="s">
        <x:v>99</x:v>
      </x:c>
      <x:c r="G888" s="6">
        <x:v>84.85106970850161</x:v>
      </x:c>
      <x:c r="H888" t="s">
        <x:v>97</x:v>
      </x:c>
      <x:c r="I888" s="6">
        <x:v>27.593239076276404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22.384</x:v>
      </x:c>
      <x:c r="S888" s="8">
        <x:v>84107.38350819936</x:v>
      </x:c>
      <x:c r="T888" s="12">
        <x:v>359414.2209206064</x:v>
      </x:c>
      <x:c r="U888" s="12">
        <x:v>28</x:v>
      </x:c>
      <x:c r="V888" s="12">
        <x:v>54</x:v>
      </x:c>
      <x:c r="W888" s="12">
        <x:f>NA()</x:f>
      </x:c>
    </x:row>
    <x:row r="889">
      <x:c r="A889">
        <x:v>212005</x:v>
      </x:c>
      <x:c r="B889" s="1">
        <x:v>44777.73588568627</x:v>
      </x:c>
      <x:c r="C889" s="6">
        <x:v>14.778416448333333</x:v>
      </x:c>
      <x:c r="D889" s="14" t="s">
        <x:v>94</x:v>
      </x:c>
      <x:c r="E889" s="15">
        <x:v>44771.467691879785</x:v>
      </x:c>
      <x:c r="F889" t="s">
        <x:v>99</x:v>
      </x:c>
      <x:c r="G889" s="6">
        <x:v>84.85785625975396</x:v>
      </x:c>
      <x:c r="H889" t="s">
        <x:v>97</x:v>
      </x:c>
      <x:c r="I889" s="6">
        <x:v>27.58498536752586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22.384</x:v>
      </x:c>
      <x:c r="S889" s="8">
        <x:v>84107.90073273968</x:v>
      </x:c>
      <x:c r="T889" s="12">
        <x:v>359435.3759305015</x:v>
      </x:c>
      <x:c r="U889" s="12">
        <x:v>28</x:v>
      </x:c>
      <x:c r="V889" s="12">
        <x:v>54</x:v>
      </x:c>
      <x:c r="W889" s="12">
        <x:f>NA()</x:f>
      </x:c>
    </x:row>
    <x:row r="890">
      <x:c r="A890">
        <x:v>212012</x:v>
      </x:c>
      <x:c r="B890" s="1">
        <x:v>44777.73589741117</x:v>
      </x:c>
      <x:c r="C890" s="6">
        <x:v>14.795300305</x:v>
      </x:c>
      <x:c r="D890" s="14" t="s">
        <x:v>94</x:v>
      </x:c>
      <x:c r="E890" s="15">
        <x:v>44771.467691879785</x:v>
      </x:c>
      <x:c r="F890" t="s">
        <x:v>99</x:v>
      </x:c>
      <x:c r="G890" s="6">
        <x:v>84.84378378626432</x:v>
      </x:c>
      <x:c r="H890" t="s">
        <x:v>97</x:v>
      </x:c>
      <x:c r="I890" s="6">
        <x:v>27.593239076276404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22.384999999999998</x:v>
      </x:c>
      <x:c r="S890" s="8">
        <x:v>84116.16954695554</x:v>
      </x:c>
      <x:c r="T890" s="12">
        <x:v>359434.94123310834</x:v>
      </x:c>
      <x:c r="U890" s="12">
        <x:v>28</x:v>
      </x:c>
      <x:c r="V890" s="12">
        <x:v>54</x:v>
      </x:c>
      <x:c r="W890" s="12">
        <x:f>NA()</x:f>
      </x:c>
    </x:row>
    <x:row r="891">
      <x:c r="A891">
        <x:v>212020</x:v>
      </x:c>
      <x:c r="B891" s="1">
        <x:v>44777.73590915813</x:v>
      </x:c>
      <x:c r="C891" s="6">
        <x:v>14.812215933333333</x:v>
      </x:c>
      <x:c r="D891" s="14" t="s">
        <x:v>94</x:v>
      </x:c>
      <x:c r="E891" s="15">
        <x:v>44771.467691879785</x:v>
      </x:c>
      <x:c r="F891" t="s">
        <x:v>99</x:v>
      </x:c>
      <x:c r="G891" s="6">
        <x:v>84.81447464948948</x:v>
      </x:c>
      <x:c r="H891" t="s">
        <x:v>97</x:v>
      </x:c>
      <x:c r="I891" s="6">
        <x:v>27.593449937714468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22.389</x:v>
      </x:c>
      <x:c r="S891" s="8">
        <x:v>84117.47100284531</x:v>
      </x:c>
      <x:c r="T891" s="12">
        <x:v>359444.9913881208</x:v>
      </x:c>
      <x:c r="U891" s="12">
        <x:v>28</x:v>
      </x:c>
      <x:c r="V891" s="12">
        <x:v>54</x:v>
      </x:c>
      <x:c r="W891" s="12">
        <x:f>NA()</x:f>
      </x:c>
    </x:row>
    <x:row r="892">
      <x:c r="A892">
        <x:v>212023</x:v>
      </x:c>
      <x:c r="B892" s="1">
        <x:v>44777.73592037631</x:v>
      </x:c>
      <x:c r="C892" s="6">
        <x:v>14.828370116666667</x:v>
      </x:c>
      <x:c r="D892" s="14" t="s">
        <x:v>94</x:v>
      </x:c>
      <x:c r="E892" s="15">
        <x:v>44771.467691879785</x:v>
      </x:c>
      <x:c r="F892" t="s">
        <x:v>99</x:v>
      </x:c>
      <x:c r="G892" s="6">
        <x:v>84.85039639483907</x:v>
      </x:c>
      <x:c r="H892" t="s">
        <x:v>97</x:v>
      </x:c>
      <x:c r="I892" s="6">
        <x:v>27.58519622844551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22.384999999999998</x:v>
      </x:c>
      <x:c r="S892" s="8">
        <x:v>84119.18647618705</x:v>
      </x:c>
      <x:c r="T892" s="12">
        <x:v>359426.8445763797</x:v>
      </x:c>
      <x:c r="U892" s="12">
        <x:v>28</x:v>
      </x:c>
      <x:c r="V892" s="12">
        <x:v>54</x:v>
      </x:c>
      <x:c r="W892" s="12">
        <x:f>NA()</x:f>
      </x:c>
    </x:row>
    <x:row r="893">
      <x:c r="A893">
        <x:v>212029</x:v>
      </x:c>
      <x:c r="B893" s="1">
        <x:v>44777.73593210973</x:v>
      </x:c>
      <x:c r="C893" s="6">
        <x:v>14.845266233333334</x:v>
      </x:c>
      <x:c r="D893" s="14" t="s">
        <x:v>94</x:v>
      </x:c>
      <x:c r="E893" s="15">
        <x:v>44771.467691879785</x:v>
      </x:c>
      <x:c r="F893" t="s">
        <x:v>99</x:v>
      </x:c>
      <x:c r="G893" s="6">
        <x:v>84.84549748107341</x:v>
      </x:c>
      <x:c r="H893" t="s">
        <x:v>97</x:v>
      </x:c>
      <x:c r="I893" s="6">
        <x:v>27.60001677199716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22.384</x:v>
      </x:c>
      <x:c r="S893" s="8">
        <x:v>84121.95047849226</x:v>
      </x:c>
      <x:c r="T893" s="12">
        <x:v>359431.99675218493</x:v>
      </x:c>
      <x:c r="U893" s="12">
        <x:v>28</x:v>
      </x:c>
      <x:c r="V893" s="12">
        <x:v>54</x:v>
      </x:c>
      <x:c r="W893" s="12">
        <x:f>NA()</x:f>
      </x:c>
    </x:row>
    <x:row r="894">
      <x:c r="A894">
        <x:v>212037</x:v>
      </x:c>
      <x:c r="B894" s="1">
        <x:v>44777.735943797</x:v>
      </x:c>
      <x:c r="C894" s="6">
        <x:v>14.862095906666667</x:v>
      </x:c>
      <x:c r="D894" s="14" t="s">
        <x:v>94</x:v>
      </x:c>
      <x:c r="E894" s="15">
        <x:v>44771.467691879785</x:v>
      </x:c>
      <x:c r="F894" t="s">
        <x:v>99</x:v>
      </x:c>
      <x:c r="G894" s="6">
        <x:v>84.81086486050731</x:v>
      </x:c>
      <x:c r="H894" t="s">
        <x:v>97</x:v>
      </x:c>
      <x:c r="I894" s="6">
        <x:v>27.606704111855834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22.387999999999998</x:v>
      </x:c>
      <x:c r="S894" s="8">
        <x:v>84118.06281642996</x:v>
      </x:c>
      <x:c r="T894" s="12">
        <x:v>359441.42705590854</x:v>
      </x:c>
      <x:c r="U894" s="12">
        <x:v>28</x:v>
      </x:c>
      <x:c r="V894" s="12">
        <x:v>54</x:v>
      </x:c>
      <x:c r="W894" s="12">
        <x:f>NA()</x:f>
      </x:c>
    </x:row>
    <x:row r="895">
      <x:c r="A895">
        <x:v>212039</x:v>
      </x:c>
      <x:c r="B895" s="1">
        <x:v>44777.73595491454</x:v>
      </x:c>
      <x:c r="C895" s="6">
        <x:v>14.878105158333334</x:v>
      </x:c>
      <x:c r="D895" s="14" t="s">
        <x:v>94</x:v>
      </x:c>
      <x:c r="E895" s="15">
        <x:v>44771.467691879785</x:v>
      </x:c>
      <x:c r="F895" t="s">
        <x:v>99</x:v>
      </x:c>
      <x:c r="G895" s="6">
        <x:v>84.85454215163173</x:v>
      </x:c>
      <x:c r="H895" t="s">
        <x:v>97</x:v>
      </x:c>
      <x:c r="I895" s="6">
        <x:v>27.597878030980155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22.383</x:v>
      </x:c>
      <x:c r="S895" s="8">
        <x:v>84109.24192734202</x:v>
      </x:c>
      <x:c r="T895" s="12">
        <x:v>359431.68009384634</x:v>
      </x:c>
      <x:c r="U895" s="12">
        <x:v>28</x:v>
      </x:c>
      <x:c r="V895" s="12">
        <x:v>54</x:v>
      </x:c>
      <x:c r="W895" s="12">
        <x:f>NA()</x:f>
      </x:c>
    </x:row>
    <x:row r="896">
      <x:c r="A896">
        <x:v>212046</x:v>
      </x:c>
      <x:c r="B896" s="1">
        <x:v>44777.735966647306</x:v>
      </x:c>
      <x:c r="C896" s="6">
        <x:v>14.895000345</x:v>
      </x:c>
      <x:c r="D896" s="14" t="s">
        <x:v>94</x:v>
      </x:c>
      <x:c r="E896" s="15">
        <x:v>44771.467691879785</x:v>
      </x:c>
      <x:c r="F896" t="s">
        <x:v>99</x:v>
      </x:c>
      <x:c r="G896" s="6">
        <x:v>84.87747128809987</x:v>
      </x:c>
      <x:c r="H896" t="s">
        <x:v>97</x:v>
      </x:c>
      <x:c r="I896" s="6">
        <x:v>27.596582737787685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22.38</x:v>
      </x:c>
      <x:c r="S896" s="8">
        <x:v>84114.43906389605</x:v>
      </x:c>
      <x:c r="T896" s="12">
        <x:v>359428.66202672507</x:v>
      </x:c>
      <x:c r="U896" s="12">
        <x:v>28</x:v>
      </x:c>
      <x:c r="V896" s="12">
        <x:v>54</x:v>
      </x:c>
      <x:c r="W896" s="12">
        <x:f>NA()</x:f>
      </x:c>
    </x:row>
    <x:row r="897">
      <x:c r="A897">
        <x:v>212052</x:v>
      </x:c>
      <x:c r="B897" s="1">
        <x:v>44777.73597837171</x:v>
      </x:c>
      <x:c r="C897" s="6">
        <x:v>14.91188349</x:v>
      </x:c>
      <x:c r="D897" s="14" t="s">
        <x:v>94</x:v>
      </x:c>
      <x:c r="E897" s="15">
        <x:v>44771.467691879785</x:v>
      </x:c>
      <x:c r="F897" t="s">
        <x:v>99</x:v>
      </x:c>
      <x:c r="G897" s="6">
        <x:v>84.85614715324205</x:v>
      </x:c>
      <x:c r="H897" t="s">
        <x:v>97</x:v>
      </x:c>
      <x:c r="I897" s="6">
        <x:v>27.587063854313328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22.384</x:v>
      </x:c>
      <x:c r="S897" s="8">
        <x:v>84108.00710773964</x:v>
      </x:c>
      <x:c r="T897" s="12">
        <x:v>359429.6393925313</x:v>
      </x:c>
      <x:c r="U897" s="12">
        <x:v>28</x:v>
      </x:c>
      <x:c r="V897" s="12">
        <x:v>54</x:v>
      </x:c>
      <x:c r="W897" s="12">
        <x:f>NA()</x:f>
      </x:c>
    </x:row>
    <x:row r="898">
      <x:c r="A898">
        <x:v>212062</x:v>
      </x:c>
      <x:c r="B898" s="1">
        <x:v>44777.73599011389</x:v>
      </x:c>
      <x:c r="C898" s="6">
        <x:v>14.928792218333333</x:v>
      </x:c>
      <x:c r="D898" s="14" t="s">
        <x:v>94</x:v>
      </x:c>
      <x:c r="E898" s="15">
        <x:v>44771.467691879785</x:v>
      </x:c>
      <x:c r="F898" t="s">
        <x:v>99</x:v>
      </x:c>
      <x:c r="G898" s="6">
        <x:v>84.79369902868034</x:v>
      </x:c>
      <x:c r="H898" t="s">
        <x:v>97</x:v>
      </x:c>
      <x:c r="I898" s="6">
        <x:v>27.60101083518657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22.391</x:v>
      </x:c>
      <x:c r="S898" s="8">
        <x:v>84107.6084387871</x:v>
      </x:c>
      <x:c r="T898" s="12">
        <x:v>359431.9834774082</x:v>
      </x:c>
      <x:c r="U898" s="12">
        <x:v>28</x:v>
      </x:c>
      <x:c r="V898" s="12">
        <x:v>54</x:v>
      </x:c>
      <x:c r="W898" s="12">
        <x:f>NA()</x:f>
      </x:c>
    </x:row>
    <x:row r="899">
      <x:c r="A899">
        <x:v>212063</x:v>
      </x:c>
      <x:c r="B899" s="1">
        <x:v>44777.73600126385</x:v>
      </x:c>
      <x:c r="C899" s="6">
        <x:v>14.944848176666667</x:v>
      </x:c>
      <x:c r="D899" s="14" t="s">
        <x:v>94</x:v>
      </x:c>
      <x:c r="E899" s="15">
        <x:v>44771.467691879785</x:v>
      </x:c>
      <x:c r="F899" t="s">
        <x:v>99</x:v>
      </x:c>
      <x:c r="G899" s="6">
        <x:v>84.80546412082354</x:v>
      </x:c>
      <x:c r="H899" t="s">
        <x:v>97</x:v>
      </x:c>
      <x:c r="I899" s="6">
        <x:v>27.604414750764136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22.389</x:v>
      </x:c>
      <x:c r="S899" s="8">
        <x:v>84108.67161778337</x:v>
      </x:c>
      <x:c r="T899" s="12">
        <x:v>359418.0344739574</x:v>
      </x:c>
      <x:c r="U899" s="12">
        <x:v>28</x:v>
      </x:c>
      <x:c r="V899" s="12">
        <x:v>54</x:v>
      </x:c>
      <x:c r="W899" s="12">
        <x:f>NA()</x:f>
      </x:c>
    </x:row>
    <x:row r="900">
      <x:c r="A900">
        <x:v>212070</x:v>
      </x:c>
      <x:c r="B900" s="1">
        <x:v>44777.73601300948</x:v>
      </x:c>
      <x:c r="C900" s="6">
        <x:v>14.961761876666667</x:v>
      </x:c>
      <x:c r="D900" s="14" t="s">
        <x:v>94</x:v>
      </x:c>
      <x:c r="E900" s="15">
        <x:v>44771.467691879785</x:v>
      </x:c>
      <x:c r="F900" t="s">
        <x:v>99</x:v>
      </x:c>
      <x:c r="G900" s="6">
        <x:v>84.8142561592512</x:v>
      </x:c>
      <x:c r="H900" t="s">
        <x:v>97</x:v>
      </x:c>
      <x:c r="I900" s="6">
        <x:v>27.602577238387312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22.387999999999998</x:v>
      </x:c>
      <x:c r="S900" s="8">
        <x:v>84112.98942310004</x:v>
      </x:c>
      <x:c r="T900" s="12">
        <x:v>359422.9890166327</x:v>
      </x:c>
      <x:c r="U900" s="12">
        <x:v>28</x:v>
      </x:c>
      <x:c r="V900" s="12">
        <x:v>54</x:v>
      </x:c>
      <x:c r="W900" s="12">
        <x:f>NA()</x:f>
      </x:c>
    </x:row>
    <x:row r="901">
      <x:c r="A901">
        <x:v>212079</x:v>
      </x:c>
      <x:c r="B901" s="1">
        <x:v>44777.7360247237</x:v>
      </x:c>
      <x:c r="C901" s="6">
        <x:v>14.978630356666667</x:v>
      </x:c>
      <x:c r="D901" s="14" t="s">
        <x:v>94</x:v>
      </x:c>
      <x:c r="E901" s="15">
        <x:v>44771.467691879785</x:v>
      </x:c>
      <x:c r="F901" t="s">
        <x:v>99</x:v>
      </x:c>
      <x:c r="G901" s="6">
        <x:v>84.83558243857091</x:v>
      </x:c>
      <x:c r="H901" t="s">
        <x:v>97</x:v>
      </x:c>
      <x:c r="I901" s="6">
        <x:v>27.594353629742727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22.386</x:v>
      </x:c>
      <x:c r="S901" s="8">
        <x:v>84117.57317563982</x:v>
      </x:c>
      <x:c r="T901" s="12">
        <x:v>359425.77526862</x:v>
      </x:c>
      <x:c r="U901" s="12">
        <x:v>28</x:v>
      </x:c>
      <x:c r="V901" s="12">
        <x:v>54</x:v>
      </x:c>
      <x:c r="W901" s="12">
        <x:f>NA()</x:f>
      </x:c>
    </x:row>
    <x:row r="902">
      <x:c r="A902">
        <x:v>212086</x:v>
      </x:c>
      <x:c r="B902" s="1">
        <x:v>44777.73603645063</x:v>
      </x:c>
      <x:c r="C902" s="6">
        <x:v>14.99551713</x:v>
      </x:c>
      <x:c r="D902" s="14" t="s">
        <x:v>94</x:v>
      </x:c>
      <x:c r="E902" s="15">
        <x:v>44771.467691879785</x:v>
      </x:c>
      <x:c r="F902" t="s">
        <x:v>99</x:v>
      </x:c>
      <x:c r="G902" s="6">
        <x:v>84.87002855100641</x:v>
      </x:c>
      <x:c r="H902" t="s">
        <x:v>97</x:v>
      </x:c>
      <x:c r="I902" s="6">
        <x:v>27.58790729859402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22.381999999999998</x:v>
      </x:c>
      <x:c r="S902" s="8">
        <x:v>84116.18198513219</x:v>
      </x:c>
      <x:c r="T902" s="12">
        <x:v>359423.64748770883</x:v>
      </x:c>
      <x:c r="U902" s="12">
        <x:v>28</x:v>
      </x:c>
      <x:c r="V902" s="12">
        <x:v>54</x:v>
      </x:c>
      <x:c r="W902" s="12">
        <x:f>NA()</x:f>
      </x:c>
    </x:row>
    <x:row r="903">
      <x:c r="A903">
        <x:v>212088</x:v>
      </x:c>
      <x:c r="B903" s="1">
        <x:v>44777.736047587365</x:v>
      </x:c>
      <x:c r="C903" s="6">
        <x:v>15.011554026666667</x:v>
      </x:c>
      <x:c r="D903" s="14" t="s">
        <x:v>94</x:v>
      </x:c>
      <x:c r="E903" s="15">
        <x:v>44771.467691879785</x:v>
      </x:c>
      <x:c r="F903" t="s">
        <x:v>99</x:v>
      </x:c>
      <x:c r="G903" s="6">
        <x:v>84.83553291415633</x:v>
      </x:c>
      <x:c r="H903" t="s">
        <x:v>97</x:v>
      </x:c>
      <x:c r="I903" s="6">
        <x:v>27.594413875886858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22.386</x:v>
      </x:c>
      <x:c r="S903" s="8">
        <x:v>84122.0862826768</x:v>
      </x:c>
      <x:c r="T903" s="12">
        <x:v>359430.14968675224</x:v>
      </x:c>
      <x:c r="U903" s="12">
        <x:v>28</x:v>
      </x:c>
      <x:c r="V903" s="12">
        <x:v>54</x:v>
      </x:c>
      <x:c r="W903" s="12">
        <x:f>NA()</x:f>
      </x:c>
    </x:row>
    <x:row r="904">
      <x:c r="A904">
        <x:v>212094</x:v>
      </x:c>
      <x:c r="B904" s="1">
        <x:v>44777.736059337636</x:v>
      </x:c>
      <x:c r="C904" s="6">
        <x:v>15.02847443</x:v>
      </x:c>
      <x:c r="D904" s="14" t="s">
        <x:v>94</x:v>
      </x:c>
      <x:c r="E904" s="15">
        <x:v>44771.467691879785</x:v>
      </x:c>
      <x:c r="F904" t="s">
        <x:v>99</x:v>
      </x:c>
      <x:c r="G904" s="6">
        <x:v>84.82465854927321</x:v>
      </x:c>
      <x:c r="H904" t="s">
        <x:v>97</x:v>
      </x:c>
      <x:c r="I904" s="6">
        <x:v>27.598781724201217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22.387</x:v>
      </x:c>
      <x:c r="S904" s="8">
        <x:v>84103.69491094776</x:v>
      </x:c>
      <x:c r="T904" s="12">
        <x:v>359424.27002674405</x:v>
      </x:c>
      <x:c r="U904" s="12">
        <x:v>28</x:v>
      </x:c>
      <x:c r="V904" s="12">
        <x:v>54</x:v>
      </x:c>
      <x:c r="W904" s="12">
        <x:f>NA()</x:f>
      </x:c>
    </x:row>
    <x:row r="905">
      <x:c r="A905">
        <x:v>212103</x:v>
      </x:c>
      <x:c r="B905" s="1">
        <x:v>44777.73607105566</x:v>
      </x:c>
      <x:c r="C905" s="6">
        <x:v>15.04534837</x:v>
      </x:c>
      <x:c r="D905" s="14" t="s">
        <x:v>94</x:v>
      </x:c>
      <x:c r="E905" s="15">
        <x:v>44771.467691879785</x:v>
      </x:c>
      <x:c r="F905" t="s">
        <x:v>99</x:v>
      </x:c>
      <x:c r="G905" s="6">
        <x:v>84.85927287197833</x:v>
      </x:c>
      <x:c r="H905" t="s">
        <x:v>97</x:v>
      </x:c>
      <x:c r="I905" s="6">
        <x:v>27.59212452317888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22.383</x:v>
      </x:c>
      <x:c r="S905" s="8">
        <x:v>84102.41447746223</x:v>
      </x:c>
      <x:c r="T905" s="12">
        <x:v>359432.1327620465</x:v>
      </x:c>
      <x:c r="U905" s="12">
        <x:v>28</x:v>
      </x:c>
      <x:c r="V905" s="12">
        <x:v>54</x:v>
      </x:c>
      <x:c r="W905" s="12">
        <x:f>NA()</x:f>
      </x:c>
    </x:row>
    <x:row r="906">
      <x:c r="A906">
        <x:v>212105</x:v>
      </x:c>
      <x:c r="B906" s="1">
        <x:v>44777.73608219096</x:v>
      </x:c>
      <x:c r="C906" s="6">
        <x:v>15.061383205</x:v>
      </x:c>
      <x:c r="D906" s="14" t="s">
        <x:v>94</x:v>
      </x:c>
      <x:c r="E906" s="15">
        <x:v>44771.467691879785</x:v>
      </x:c>
      <x:c r="F906" t="s">
        <x:v>99</x:v>
      </x:c>
      <x:c r="G906" s="6">
        <x:v>84.81731817372791</x:v>
      </x:c>
      <x:c r="H906" t="s">
        <x:v>97</x:v>
      </x:c>
      <x:c r="I906" s="6">
        <x:v>27.58112962732821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22.39</x:v>
      </x:c>
      <x:c r="S906" s="8">
        <x:v>84092.46019773814</x:v>
      </x:c>
      <x:c r="T906" s="12">
        <x:v>359421.46347365127</x:v>
      </x:c>
      <x:c r="U906" s="12">
        <x:v>28</x:v>
      </x:c>
      <x:c r="V906" s="12">
        <x:v>54</x:v>
      </x:c>
      <x:c r="W906" s="12">
        <x:f>NA()</x:f>
      </x:c>
    </x:row>
    <x:row r="907">
      <x:c r="A907">
        <x:v>212112</x:v>
      </x:c>
      <x:c r="B907" s="1">
        <x:v>44777.736093942556</x:v>
      </x:c>
      <x:c r="C907" s="6">
        <x:v>15.07830551</x:v>
      </x:c>
      <x:c r="D907" s="14" t="s">
        <x:v>94</x:v>
      </x:c>
      <x:c r="E907" s="15">
        <x:v>44771.467691879785</x:v>
      </x:c>
      <x:c r="F907" t="s">
        <x:v>99</x:v>
      </x:c>
      <x:c r="G907" s="6">
        <x:v>84.83845082783169</x:v>
      </x:c>
      <x:c r="H907" t="s">
        <x:v>97</x:v>
      </x:c>
      <x:c r="I907" s="6">
        <x:v>27.58200319307798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22.387</x:v>
      </x:c>
      <x:c r="S907" s="8">
        <x:v>84108.35461744406</x:v>
      </x:c>
      <x:c r="T907" s="12">
        <x:v>359423.3342151753</x:v>
      </x:c>
      <x:c r="U907" s="12">
        <x:v>28</x:v>
      </x:c>
      <x:c r="V907" s="12">
        <x:v>54</x:v>
      </x:c>
      <x:c r="W907" s="12">
        <x:f>NA()</x:f>
      </x:c>
    </x:row>
    <x:row r="908">
      <x:c r="A908">
        <x:v>212118</x:v>
      </x:c>
      <x:c r="B908" s="1">
        <x:v>44777.73610569322</x:v>
      </x:c>
      <x:c r="C908" s="6">
        <x:v>15.095226463333333</x:v>
      </x:c>
      <x:c r="D908" s="14" t="s">
        <x:v>94</x:v>
      </x:c>
      <x:c r="E908" s="15">
        <x:v>44771.467691879785</x:v>
      </x:c>
      <x:c r="F908" t="s">
        <x:v>99</x:v>
      </x:c>
      <x:c r="G908" s="6">
        <x:v>84.79968869444525</x:v>
      </x:c>
      <x:c r="H908" t="s">
        <x:v>97</x:v>
      </x:c>
      <x:c r="I908" s="6">
        <x:v>27.593721045297116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22.391</x:v>
      </x:c>
      <x:c r="S908" s="8">
        <x:v>84098.47209640077</x:v>
      </x:c>
      <x:c r="T908" s="12">
        <x:v>359426.2608099974</x:v>
      </x:c>
      <x:c r="U908" s="12">
        <x:v>28</x:v>
      </x:c>
      <x:c r="V908" s="12">
        <x:v>54</x:v>
      </x:c>
      <x:c r="W908" s="12">
        <x:f>NA()</x:f>
      </x:c>
    </x:row>
    <x:row r="909">
      <x:c r="A909">
        <x:v>212128</x:v>
      </x:c>
      <x:c r="B909" s="1">
        <x:v>44777.73611740116</x:v>
      </x:c>
      <x:c r="C909" s="6">
        <x:v>15.11208589</x:v>
      </x:c>
      <x:c r="D909" s="14" t="s">
        <x:v>94</x:v>
      </x:c>
      <x:c r="E909" s="15">
        <x:v>44771.467691879785</x:v>
      </x:c>
      <x:c r="F909" t="s">
        <x:v>99</x:v>
      </x:c>
      <x:c r="G909" s="6">
        <x:v>84.84761828749191</x:v>
      </x:c>
      <x:c r="H909" t="s">
        <x:v>97</x:v>
      </x:c>
      <x:c r="I909" s="6">
        <x:v>27.579713848836036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22.386</x:v>
      </x:c>
      <x:c r="S909" s="8">
        <x:v>84107.53478816488</x:v>
      </x:c>
      <x:c r="T909" s="12">
        <x:v>359441.6224406249</x:v>
      </x:c>
      <x:c r="U909" s="12">
        <x:v>28</x:v>
      </x:c>
      <x:c r="V909" s="12">
        <x:v>54</x:v>
      </x:c>
      <x:c r="W909" s="12">
        <x:f>NA()</x:f>
      </x:c>
    </x:row>
    <x:row r="910">
      <x:c r="A910">
        <x:v>212129</x:v>
      </x:c>
      <x:c r="B910" s="1">
        <x:v>44777.73612855093</x:v>
      </x:c>
      <x:c r="C910" s="6">
        <x:v>15.128141576666666</x:v>
      </x:c>
      <x:c r="D910" s="14" t="s">
        <x:v>94</x:v>
      </x:c>
      <x:c r="E910" s="15">
        <x:v>44771.467691879785</x:v>
      </x:c>
      <x:c r="F910" t="s">
        <x:v>99</x:v>
      </x:c>
      <x:c r="G910" s="6">
        <x:v>84.85741520731932</x:v>
      </x:c>
      <x:c r="H910" t="s">
        <x:v>97</x:v>
      </x:c>
      <x:c r="I910" s="6">
        <x:v>27.594383752814792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22.383</x:v>
      </x:c>
      <x:c r="S910" s="8">
        <x:v>84103.31487798452</x:v>
      </x:c>
      <x:c r="T910" s="12">
        <x:v>359417.4184132463</x:v>
      </x:c>
      <x:c r="U910" s="12">
        <x:v>28</x:v>
      </x:c>
      <x:c r="V910" s="12">
        <x:v>54</x:v>
      </x:c>
      <x:c r="W910" s="12">
        <x:f>NA()</x:f>
      </x:c>
    </x:row>
    <x:row r="911">
      <x:c r="A911">
        <x:v>212135</x:v>
      </x:c>
      <x:c r="B911" s="1">
        <x:v>44777.73614024407</x:v>
      </x:c>
      <x:c r="C911" s="6">
        <x:v>15.144979685</x:v>
      </x:c>
      <x:c r="D911" s="14" t="s">
        <x:v>94</x:v>
      </x:c>
      <x:c r="E911" s="15">
        <x:v>44771.467691879785</x:v>
      </x:c>
      <x:c r="F911" t="s">
        <x:v>99</x:v>
      </x:c>
      <x:c r="G911" s="6">
        <x:v>84.81923211984122</x:v>
      </x:c>
      <x:c r="H911" t="s">
        <x:v>97</x:v>
      </x:c>
      <x:c r="I911" s="6">
        <x:v>27.596522491605356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22.387999999999998</x:v>
      </x:c>
      <x:c r="S911" s="8">
        <x:v>84100.75772541249</x:v>
      </x:c>
      <x:c r="T911" s="12">
        <x:v>359431.29964701255</x:v>
      </x:c>
      <x:c r="U911" s="12">
        <x:v>28</x:v>
      </x:c>
      <x:c r="V911" s="12">
        <x:v>54</x:v>
      </x:c>
      <x:c r="W911" s="12">
        <x:f>NA()</x:f>
      </x:c>
    </x:row>
    <x:row r="912">
      <x:c r="A912">
        <x:v>212145</x:v>
      </x:c>
      <x:c r="B912" s="1">
        <x:v>44777.736151992794</x:v>
      </x:c>
      <x:c r="C912" s="6">
        <x:v>15.161897845</x:v>
      </x:c>
      <x:c r="D912" s="14" t="s">
        <x:v>94</x:v>
      </x:c>
      <x:c r="E912" s="15">
        <x:v>44771.467691879785</x:v>
      </x:c>
      <x:c r="F912" t="s">
        <x:v>99</x:v>
      </x:c>
      <x:c r="G912" s="6">
        <x:v>84.82292107854458</x:v>
      </x:c>
      <x:c r="H912" t="s">
        <x:v>97</x:v>
      </x:c>
      <x:c r="I912" s="6">
        <x:v>27.59203415402544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22.387999999999998</x:v>
      </x:c>
      <x:c r="S912" s="8">
        <x:v>84098.21002962903</x:v>
      </x:c>
      <x:c r="T912" s="12">
        <x:v>359422.2437126891</x:v>
      </x:c>
      <x:c r="U912" s="12">
        <x:v>28</x:v>
      </x:c>
      <x:c r="V912" s="12">
        <x:v>54</x:v>
      </x:c>
      <x:c r="W912" s="12">
        <x:f>NA()</x:f>
      </x:c>
    </x:row>
    <x:row r="913">
      <x:c r="A913">
        <x:v>212150</x:v>
      </x:c>
      <x:c r="B913" s="1">
        <x:v>44777.73616373564</x:v>
      </x:c>
      <x:c r="C913" s="6">
        <x:v>15.178807545</x:v>
      </x:c>
      <x:c r="D913" s="14" t="s">
        <x:v>94</x:v>
      </x:c>
      <x:c r="E913" s="15">
        <x:v>44771.467691879785</x:v>
      </x:c>
      <x:c r="F913" t="s">
        <x:v>99</x:v>
      </x:c>
      <x:c r="G913" s="6">
        <x:v>84.85056977056321</x:v>
      </x:c>
      <x:c r="H913" t="s">
        <x:v>97</x:v>
      </x:c>
      <x:c r="I913" s="6">
        <x:v>27.58498536752586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22.384999999999998</x:v>
      </x:c>
      <x:c r="S913" s="8">
        <x:v>84098.41658831656</x:v>
      </x:c>
      <x:c r="T913" s="12">
        <x:v>359428.6763177536</x:v>
      </x:c>
      <x:c r="U913" s="12">
        <x:v>28</x:v>
      </x:c>
      <x:c r="V913" s="12">
        <x:v>54</x:v>
      </x:c>
      <x:c r="W913" s="12">
        <x:f>NA()</x:f>
      </x:c>
    </x:row>
    <x:row r="914">
      <x:c r="A914">
        <x:v>212153</x:v>
      </x:c>
      <x:c r="B914" s="1">
        <x:v>44777.73617488239</x:v>
      </x:c>
      <x:c r="C914" s="6">
        <x:v>15.194858863333334</x:v>
      </x:c>
      <x:c r="D914" s="14" t="s">
        <x:v>94</x:v>
      </x:c>
      <x:c r="E914" s="15">
        <x:v>44771.467691879785</x:v>
      </x:c>
      <x:c r="F914" t="s">
        <x:v>99</x:v>
      </x:c>
      <x:c r="G914" s="6">
        <x:v>84.82027650029453</x:v>
      </x:c>
      <x:c r="H914" t="s">
        <x:v>97</x:v>
      </x:c>
      <x:c r="I914" s="6">
        <x:v>27.604113519158545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22.387</x:v>
      </x:c>
      <x:c r="S914" s="8">
        <x:v>84102.2878145979</x:v>
      </x:c>
      <x:c r="T914" s="12">
        <x:v>359419.47870902176</x:v>
      </x:c>
      <x:c r="U914" s="12">
        <x:v>28</x:v>
      </x:c>
      <x:c r="V914" s="12">
        <x:v>54</x:v>
      </x:c>
      <x:c r="W914" s="12">
        <x:f>NA()</x:f>
      </x:c>
    </x:row>
    <x:row r="915">
      <x:c r="A915">
        <x:v>212159</x:v>
      </x:c>
      <x:c r="B915" s="1">
        <x:v>44777.73618661422</x:v>
      </x:c>
      <x:c r="C915" s="6">
        <x:v>15.211752686666667</x:v>
      </x:c>
      <x:c r="D915" s="14" t="s">
        <x:v>94</x:v>
      </x:c>
      <x:c r="E915" s="15">
        <x:v>44771.467691879785</x:v>
      </x:c>
      <x:c r="F915" t="s">
        <x:v>99</x:v>
      </x:c>
      <x:c r="G915" s="6">
        <x:v>84.84423452690672</x:v>
      </x:c>
      <x:c r="H915" t="s">
        <x:v>97</x:v>
      </x:c>
      <x:c r="I915" s="6">
        <x:v>27.601553051596056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22.384</x:v>
      </x:c>
      <x:c r="S915" s="8">
        <x:v>84096.46967574401</x:v>
      </x:c>
      <x:c r="T915" s="12">
        <x:v>359428.5082822361</x:v>
      </x:c>
      <x:c r="U915" s="12">
        <x:v>28</x:v>
      </x:c>
      <x:c r="V915" s="12">
        <x:v>54</x:v>
      </x:c>
      <x:c r="W915" s="12">
        <x:f>NA()</x:f>
      </x:c>
    </x:row>
    <x:row r="916">
      <x:c r="A916">
        <x:v>212169</x:v>
      </x:c>
      <x:c r="B916" s="1">
        <x:v>44777.736198341576</x:v>
      </x:c>
      <x:c r="C916" s="6">
        <x:v>15.228640085</x:v>
      </x:c>
      <x:c r="D916" s="14" t="s">
        <x:v>94</x:v>
      </x:c>
      <x:c r="E916" s="15">
        <x:v>44771.467691879785</x:v>
      </x:c>
      <x:c r="F916" t="s">
        <x:v>99</x:v>
      </x:c>
      <x:c r="G916" s="6">
        <x:v>84.87104947129549</x:v>
      </x:c>
      <x:c r="H916" t="s">
        <x:v>97</x:v>
      </x:c>
      <x:c r="I916" s="6">
        <x:v>27.595528429744263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22.381</x:v>
      </x:c>
      <x:c r="S916" s="8">
        <x:v>84104.88240071641</x:v>
      </x:c>
      <x:c r="T916" s="12">
        <x:v>359427.1488123668</x:v>
      </x:c>
      <x:c r="U916" s="12">
        <x:v>28</x:v>
      </x:c>
      <x:c r="V916" s="12">
        <x:v>54</x:v>
      </x:c>
      <x:c r="W916" s="12">
        <x:f>NA()</x:f>
      </x:c>
    </x:row>
    <x:row r="917">
      <x:c r="A917">
        <x:v>212176</x:v>
      </x:c>
      <x:c r="B917" s="1">
        <x:v>44777.73621007627</x:v>
      </x:c>
      <x:c r="C917" s="6">
        <x:v>15.245538046666667</x:v>
      </x:c>
      <x:c r="D917" s="14" t="s">
        <x:v>94</x:v>
      </x:c>
      <x:c r="E917" s="15">
        <x:v>44771.467691879785</x:v>
      </x:c>
      <x:c r="F917" t="s">
        <x:v>99</x:v>
      </x:c>
      <x:c r="G917" s="6">
        <x:v>84.79637201629218</x:v>
      </x:c>
      <x:c r="H917" t="s">
        <x:v>97</x:v>
      </x:c>
      <x:c r="I917" s="6">
        <x:v>27.597757538569113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22.391</x:v>
      </x:c>
      <x:c r="S917" s="8">
        <x:v>84098.51370835648</x:v>
      </x:c>
      <x:c r="T917" s="12">
        <x:v>359427.26834875817</x:v>
      </x:c>
      <x:c r="U917" s="12">
        <x:v>28</x:v>
      </x:c>
      <x:c r="V917" s="12">
        <x:v>54</x:v>
      </x:c>
      <x:c r="W917" s="12">
        <x:f>NA()</x:f>
      </x:c>
    </x:row>
    <x:row r="918">
      <x:c r="A918">
        <x:v>212179</x:v>
      </x:c>
      <x:c r="B918" s="1">
        <x:v>44777.73622121948</x:v>
      </x:c>
      <x:c r="C918" s="6">
        <x:v>15.261584278333334</x:v>
      </x:c>
      <x:c r="D918" s="14" t="s">
        <x:v>94</x:v>
      </x:c>
      <x:c r="E918" s="15">
        <x:v>44771.467691879785</x:v>
      </x:c>
      <x:c r="F918" t="s">
        <x:v>99</x:v>
      </x:c>
      <x:c r="G918" s="6">
        <x:v>84.8183656243623</x:v>
      </x:c>
      <x:c r="H918" t="s">
        <x:v>97</x:v>
      </x:c>
      <x:c r="I918" s="6">
        <x:v>27.59757679996028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22.387999999999998</x:v>
      </x:c>
      <x:c r="S918" s="8">
        <x:v>84100.0616570593</x:v>
      </x:c>
      <x:c r="T918" s="12">
        <x:v>359415.09353417205</x:v>
      </x:c>
      <x:c r="U918" s="12">
        <x:v>28</x:v>
      </x:c>
      <x:c r="V918" s="12">
        <x:v>54</x:v>
      </x:c>
      <x:c r="W918" s="12">
        <x:f>NA()</x:f>
      </x:c>
    </x:row>
    <x:row r="919">
      <x:c r="A919">
        <x:v>212186</x:v>
      </x:c>
      <x:c r="B919" s="1">
        <x:v>44777.73623293847</x:v>
      </x:c>
      <x:c r="C919" s="6">
        <x:v>15.278459621666666</x:v>
      </x:c>
      <x:c r="D919" s="14" t="s">
        <x:v>94</x:v>
      </x:c>
      <x:c r="E919" s="15">
        <x:v>44771.467691879785</x:v>
      </x:c>
      <x:c r="F919" t="s">
        <x:v>99</x:v>
      </x:c>
      <x:c r="G919" s="6">
        <x:v>84.82748583130328</x:v>
      </x:c>
      <x:c r="H919" t="s">
        <x:v>97</x:v>
      </x:c>
      <x:c r="I919" s="6">
        <x:v>27.604203888637585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22.386</x:v>
      </x:c>
      <x:c r="S919" s="8">
        <x:v>84092.06646409119</x:v>
      </x:c>
      <x:c r="T919" s="12">
        <x:v>359405.26061664865</x:v>
      </x:c>
      <x:c r="U919" s="12">
        <x:v>28</x:v>
      </x:c>
      <x:c r="V919" s="12">
        <x:v>54</x:v>
      </x:c>
      <x:c r="W919" s="12">
        <x:f>NA()</x:f>
      </x:c>
    </x:row>
    <x:row r="920">
      <x:c r="A920">
        <x:v>212193</x:v>
      </x:c>
      <x:c r="B920" s="1">
        <x:v>44777.73624472591</x:v>
      </x:c>
      <x:c r="C920" s="6">
        <x:v>15.295433525</x:v>
      </x:c>
      <x:c r="D920" s="14" t="s">
        <x:v>94</x:v>
      </x:c>
      <x:c r="E920" s="15">
        <x:v>44771.467691879785</x:v>
      </x:c>
      <x:c r="F920" t="s">
        <x:v>99</x:v>
      </x:c>
      <x:c r="G920" s="6">
        <x:v>84.82298001573791</x:v>
      </x:c>
      <x:c r="H920" t="s">
        <x:v>97</x:v>
      </x:c>
      <x:c r="I920" s="6">
        <x:v>27.60968630825073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22.386</x:v>
      </x:c>
      <x:c r="S920" s="8">
        <x:v>84077.05104083978</x:v>
      </x:c>
      <x:c r="T920" s="12">
        <x:v>359409.9265818004</x:v>
      </x:c>
      <x:c r="U920" s="12">
        <x:v>28</x:v>
      </x:c>
      <x:c r="V920" s="12">
        <x:v>54</x:v>
      </x:c>
      <x:c r="W920" s="12">
        <x:f>NA()</x:f>
      </x:c>
    </x:row>
    <x:row r="921">
      <x:c r="A921">
        <x:v>212196</x:v>
      </x:c>
      <x:c r="B921" s="1">
        <x:v>44777.73625585691</x:v>
      </x:c>
      <x:c r="C921" s="6">
        <x:v>15.311462166666667</x:v>
      </x:c>
      <x:c r="D921" s="14" t="s">
        <x:v>94</x:v>
      </x:c>
      <x:c r="E921" s="15">
        <x:v>44771.467691879785</x:v>
      </x:c>
      <x:c r="F921" t="s">
        <x:v>99</x:v>
      </x:c>
      <x:c r="G921" s="6">
        <x:v>84.8536455201738</x:v>
      </x:c>
      <x:c r="H921" t="s">
        <x:v>97</x:v>
      </x:c>
      <x:c r="I921" s="6">
        <x:v>27.590106279323663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22.384</x:v>
      </x:c>
      <x:c r="S921" s="8">
        <x:v>84061.7732355618</x:v>
      </x:c>
      <x:c r="T921" s="12">
        <x:v>359412.96084788366</x:v>
      </x:c>
      <x:c r="U921" s="12">
        <x:v>28</x:v>
      </x:c>
      <x:c r="V921" s="12">
        <x:v>54</x:v>
      </x:c>
      <x:c r="W921" s="12">
        <x:f>NA()</x:f>
      </x:c>
    </x:row>
    <x:row r="922">
      <x:c r="A922">
        <x:v>212201</x:v>
      </x:c>
      <x:c r="B922" s="1">
        <x:v>44777.73626757669</x:v>
      </x:c>
      <x:c r="C922" s="6">
        <x:v>15.328338666666667</x:v>
      </x:c>
      <x:c r="D922" s="14" t="s">
        <x:v>94</x:v>
      </x:c>
      <x:c r="E922" s="15">
        <x:v>44771.467691879785</x:v>
      </x:c>
      <x:c r="F922" t="s">
        <x:v>99</x:v>
      </x:c>
      <x:c r="G922" s="6">
        <x:v>84.86514849156255</x:v>
      </x:c>
      <x:c r="H922" t="s">
        <x:v>97</x:v>
      </x:c>
      <x:c r="I922" s="6">
        <x:v>27.59384153756355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22.381999999999998</x:v>
      </x:c>
      <x:c r="S922" s="8">
        <x:v>84053.86274194278</x:v>
      </x:c>
      <x:c r="T922" s="12">
        <x:v>359422.60189365654</x:v>
      </x:c>
      <x:c r="U922" s="12">
        <x:v>28</x:v>
      </x:c>
      <x:c r="V922" s="12">
        <x:v>54</x:v>
      </x:c>
      <x:c r="W922" s="12">
        <x:f>NA()</x:f>
      </x:c>
    </x:row>
    <x:row r="923">
      <x:c r="A923">
        <x:v>212210</x:v>
      </x:c>
      <x:c r="B923" s="1">
        <x:v>44777.73627934418</x:v>
      </x:c>
      <x:c r="C923" s="6">
        <x:v>15.34528384</x:v>
      </x:c>
      <x:c r="D923" s="14" t="s">
        <x:v>94</x:v>
      </x:c>
      <x:c r="E923" s="15">
        <x:v>44771.467691879785</x:v>
      </x:c>
      <x:c r="F923" t="s">
        <x:v>99</x:v>
      </x:c>
      <x:c r="G923" s="6">
        <x:v>84.82514943704751</x:v>
      </x:c>
      <x:c r="H923" t="s">
        <x:v>97</x:v>
      </x:c>
      <x:c r="I923" s="6">
        <x:v>27.589323080542727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22.387999999999998</x:v>
      </x:c>
      <x:c r="S923" s="8">
        <x:v>84035.74807894051</x:v>
      </x:c>
      <x:c r="T923" s="12">
        <x:v>359422.0071970674</x:v>
      </x:c>
      <x:c r="U923" s="12">
        <x:v>28</x:v>
      </x:c>
      <x:c r="V923" s="12">
        <x:v>54</x:v>
      </x:c>
      <x:c r="W923" s="12">
        <x:f>NA()</x:f>
      </x:c>
    </x:row>
    <x:row r="924">
      <x:c r="A924">
        <x:v>212217</x:v>
      </x:c>
      <x:c r="B924" s="1">
        <x:v>44777.73629109956</x:v>
      </x:c>
      <x:c r="C924" s="6">
        <x:v>15.36221159</x:v>
      </x:c>
      <x:c r="D924" s="14" t="s">
        <x:v>94</x:v>
      </x:c>
      <x:c r="E924" s="15">
        <x:v>44771.467691879785</x:v>
      </x:c>
      <x:c r="F924" t="s">
        <x:v>99</x:v>
      </x:c>
      <x:c r="G924" s="6">
        <x:v>84.86440037508757</x:v>
      </x:c>
      <x:c r="H924" t="s">
        <x:v>97</x:v>
      </x:c>
      <x:c r="I924" s="6">
        <x:v>27.585889057274926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22.383</x:v>
      </x:c>
      <x:c r="S924" s="8">
        <x:v>84026.01931657415</x:v>
      </x:c>
      <x:c r="T924" s="12">
        <x:v>359421.86676285946</x:v>
      </x:c>
      <x:c r="U924" s="12">
        <x:v>28</x:v>
      </x:c>
      <x:c r="V924" s="12">
        <x:v>54</x:v>
      </x:c>
      <x:c r="W924" s="12">
        <x:f>NA()</x:f>
      </x:c>
    </x:row>
    <x:row r="925">
      <x:c r="A925">
        <x:v>212219</x:v>
      </x:c>
      <x:c r="B925" s="1">
        <x:v>44777.736302223835</x:v>
      </x:c>
      <x:c r="C925" s="6">
        <x:v>15.378230543333334</x:v>
      </x:c>
      <x:c r="D925" s="14" t="s">
        <x:v>94</x:v>
      </x:c>
      <x:c r="E925" s="15">
        <x:v>44771.467691879785</x:v>
      </x:c>
      <x:c r="F925" t="s">
        <x:v>99</x:v>
      </x:c>
      <x:c r="G925" s="6">
        <x:v>84.87901323748373</x:v>
      </x:c>
      <x:c r="H925" t="s">
        <x:v>97</x:v>
      </x:c>
      <x:c r="I925" s="6">
        <x:v>27.60357130233524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22.378999999999998</x:v>
      </x:c>
      <x:c r="S925" s="8">
        <x:v>84021.28824318235</x:v>
      </x:c>
      <x:c r="T925" s="12">
        <x:v>359414.64365467854</x:v>
      </x:c>
      <x:c r="U925" s="12">
        <x:v>28</x:v>
      </x:c>
      <x:c r="V925" s="12">
        <x:v>54</x:v>
      </x:c>
      <x:c r="W925" s="12">
        <x:f>NA()</x:f>
      </x:c>
    </x:row>
    <x:row r="926">
      <x:c r="A926">
        <x:v>212228</x:v>
      </x:c>
      <x:c r="B926" s="1">
        <x:v>44777.736313926354</x:v>
      </x:c>
      <x:c r="C926" s="6">
        <x:v>15.395082171666667</x:v>
      </x:c>
      <x:c r="D926" s="14" t="s">
        <x:v>94</x:v>
      </x:c>
      <x:c r="E926" s="15">
        <x:v>44771.467691879785</x:v>
      </x:c>
      <x:c r="F926" t="s">
        <x:v>99</x:v>
      </x:c>
      <x:c r="G926" s="6">
        <x:v>84.89938608964516</x:v>
      </x:c>
      <x:c r="H926" t="s">
        <x:v>97</x:v>
      </x:c>
      <x:c r="I926" s="6">
        <x:v>27.587666314492708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22.378</x:v>
      </x:c>
      <x:c r="S926" s="8">
        <x:v>84025.92337323751</x:v>
      </x:c>
      <x:c r="T926" s="12">
        <x:v>359416.13477526343</x:v>
      </x:c>
      <x:c r="U926" s="12">
        <x:v>28</x:v>
      </x:c>
      <x:c r="V926" s="12">
        <x:v>54</x:v>
      </x:c>
      <x:c r="W926" s="12">
        <x:f>NA()</x:f>
      </x:c>
    </x:row>
    <x:row r="927">
      <x:c r="A927">
        <x:v>212236</x:v>
      </x:c>
      <x:c r="B927" s="1">
        <x:v>44777.736325645055</x:v>
      </x:c>
      <x:c r="C927" s="6">
        <x:v>15.411957105</x:v>
      </x:c>
      <x:c r="D927" s="14" t="s">
        <x:v>94</x:v>
      </x:c>
      <x:c r="E927" s="15">
        <x:v>44771.467691879785</x:v>
      </x:c>
      <x:c r="F927" t="s">
        <x:v>99</x:v>
      </x:c>
      <x:c r="G927" s="6">
        <x:v>84.877317194781</x:v>
      </x:c>
      <x:c r="H927" t="s">
        <x:v>97</x:v>
      </x:c>
      <x:c r="I927" s="6">
        <x:v>27.58790729859402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22.381</x:v>
      </x:c>
      <x:c r="S927" s="8">
        <x:v>84023.02592328168</x:v>
      </x:c>
      <x:c r="T927" s="12">
        <x:v>359422.1996014069</x:v>
      </x:c>
      <x:c r="U927" s="12">
        <x:v>28</x:v>
      </x:c>
      <x:c r="V927" s="12">
        <x:v>54</x:v>
      </x:c>
      <x:c r="W927" s="12">
        <x:f>NA()</x:f>
      </x:c>
    </x:row>
    <x:row r="928">
      <x:c r="A928">
        <x:v>212240</x:v>
      </x:c>
      <x:c r="B928" s="1">
        <x:v>44777.73633735813</x:v>
      </x:c>
      <x:c r="C928" s="6">
        <x:v>15.428823926666666</x:v>
      </x:c>
      <x:c r="D928" s="14" t="s">
        <x:v>94</x:v>
      </x:c>
      <x:c r="E928" s="15">
        <x:v>44771.467691879785</x:v>
      </x:c>
      <x:c r="F928" t="s">
        <x:v>99</x:v>
      </x:c>
      <x:c r="G928" s="6">
        <x:v>84.87340287464116</x:v>
      </x:c>
      <x:c r="H928" t="s">
        <x:v>97</x:v>
      </x:c>
      <x:c r="I928" s="6">
        <x:v>27.592666738153184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22.381</x:v>
      </x:c>
      <x:c r="S928" s="8">
        <x:v>84018.82416056417</x:v>
      </x:c>
      <x:c r="T928" s="12">
        <x:v>359418.8011664388</x:v>
      </x:c>
      <x:c r="U928" s="12">
        <x:v>28</x:v>
      </x:c>
      <x:c r="V928" s="12">
        <x:v>54</x:v>
      </x:c>
      <x:c r="W928" s="12">
        <x:f>NA()</x:f>
      </x:c>
    </x:row>
    <x:row r="929">
      <x:c r="A929">
        <x:v>212244</x:v>
      </x:c>
      <x:c r="B929" s="1">
        <x:v>44777.73634851323</x:v>
      </x:c>
      <x:c r="C929" s="6">
        <x:v>15.444887275</x:v>
      </x:c>
      <x:c r="D929" s="14" t="s">
        <x:v>94</x:v>
      </x:c>
      <x:c r="E929" s="15">
        <x:v>44771.467691879785</x:v>
      </x:c>
      <x:c r="F929" t="s">
        <x:v>99</x:v>
      </x:c>
      <x:c r="G929" s="6">
        <x:v>84.86904297043665</x:v>
      </x:c>
      <x:c r="H929" t="s">
        <x:v>97</x:v>
      </x:c>
      <x:c r="I929" s="6">
        <x:v>27.597968400291393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22.381</x:v>
      </x:c>
      <x:c r="S929" s="8">
        <x:v>84012.50726390204</x:v>
      </x:c>
      <x:c r="T929" s="12">
        <x:v>359397.27953092323</x:v>
      </x:c>
      <x:c r="U929" s="12">
        <x:v>28</x:v>
      </x:c>
      <x:c r="V929" s="12">
        <x:v>54</x:v>
      </x:c>
      <x:c r="W929" s="12">
        <x:f>NA()</x:f>
      </x:c>
    </x:row>
    <x:row r="930">
      <x:c r="A930">
        <x:v>212250</x:v>
      </x:c>
      <x:c r="B930" s="1">
        <x:v>44777.73636020849</x:v>
      </x:c>
      <x:c r="C930" s="6">
        <x:v>15.461728451666668</x:v>
      </x:c>
      <x:c r="D930" s="14" t="s">
        <x:v>94</x:v>
      </x:c>
      <x:c r="E930" s="15">
        <x:v>44771.467691879785</x:v>
      </x:c>
      <x:c r="F930" t="s">
        <x:v>99</x:v>
      </x:c>
      <x:c r="G930" s="6">
        <x:v>84.85050528460827</x:v>
      </x:c>
      <x:c r="H930" t="s">
        <x:v>97</x:v>
      </x:c>
      <x:c r="I930" s="6">
        <x:v>27.602788100412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22.383</x:v>
      </x:c>
      <x:c r="S930" s="8">
        <x:v>84018.16738882093</x:v>
      </x:c>
      <x:c r="T930" s="12">
        <x:v>359416.79464314796</x:v>
      </x:c>
      <x:c r="U930" s="12">
        <x:v>28</x:v>
      </x:c>
      <x:c r="V930" s="12">
        <x:v>54</x:v>
      </x:c>
      <x:c r="W930" s="12">
        <x:f>NA()</x:f>
      </x:c>
    </x:row>
    <x:row r="931">
      <x:c r="A931">
        <x:v>212258</x:v>
      </x:c>
      <x:c r="B931" s="1">
        <x:v>44777.73637200111</x:v>
      </x:c>
      <x:c r="C931" s="6">
        <x:v>15.478709828333333</x:v>
      </x:c>
      <x:c r="D931" s="14" t="s">
        <x:v>94</x:v>
      </x:c>
      <x:c r="E931" s="15">
        <x:v>44771.467691879785</x:v>
      </x:c>
      <x:c r="F931" t="s">
        <x:v>99</x:v>
      </x:c>
      <x:c r="G931" s="6">
        <x:v>84.89259066249055</x:v>
      </x:c>
      <x:c r="H931" t="s">
        <x:v>97</x:v>
      </x:c>
      <x:c r="I931" s="6">
        <x:v>27.587063854313328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22.378999999999998</x:v>
      </x:c>
      <x:c r="S931" s="8">
        <x:v>84022.387107594</x:v>
      </x:c>
      <x:c r="T931" s="12">
        <x:v>359425.34941234987</x:v>
      </x:c>
      <x:c r="U931" s="12">
        <x:v>28</x:v>
      </x:c>
      <x:c r="V931" s="12">
        <x:v>54</x:v>
      </x:c>
      <x:c r="W931" s="12">
        <x:f>NA()</x:f>
      </x:c>
    </x:row>
    <x:row r="932">
      <x:c r="A932">
        <x:v>212263</x:v>
      </x:c>
      <x:c r="B932" s="1">
        <x:v>44777.73638314135</x:v>
      </x:c>
      <x:c r="C932" s="6">
        <x:v>15.494751771666667</x:v>
      </x:c>
      <x:c r="D932" s="14" t="s">
        <x:v>94</x:v>
      </x:c>
      <x:c r="E932" s="15">
        <x:v>44771.467691879785</x:v>
      </x:c>
      <x:c r="F932" t="s">
        <x:v>99</x:v>
      </x:c>
      <x:c r="G932" s="6">
        <x:v>84.86866605121118</x:v>
      </x:c>
      <x:c r="H932" t="s">
        <x:v>97</x:v>
      </x:c>
      <x:c r="I932" s="6">
        <x:v>27.58956406476318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22.381999999999998</x:v>
      </x:c>
      <x:c r="S932" s="8">
        <x:v>84022.381132409</x:v>
      </x:c>
      <x:c r="T932" s="12">
        <x:v>359397.4569148578</x:v>
      </x:c>
      <x:c r="U932" s="12">
        <x:v>28</x:v>
      </x:c>
      <x:c r="V932" s="12">
        <x:v>54</x:v>
      </x:c>
      <x:c r="W932" s="12">
        <x:f>NA()</x:f>
      </x:c>
    </x:row>
    <x:row r="933">
      <x:c r="A933">
        <x:v>212270</x:v>
      </x:c>
      <x:c r="B933" s="1">
        <x:v>44777.7363949017</x:v>
      </x:c>
      <x:c r="C933" s="6">
        <x:v>15.51168668</x:v>
      </x:c>
      <x:c r="D933" s="14" t="s">
        <x:v>94</x:v>
      </x:c>
      <x:c r="E933" s="15">
        <x:v>44771.467691879785</x:v>
      </x:c>
      <x:c r="F933" t="s">
        <x:v>99</x:v>
      </x:c>
      <x:c r="G933" s="6">
        <x:v>84.82996692605911</x:v>
      </x:c>
      <x:c r="H933" t="s">
        <x:v>97</x:v>
      </x:c>
      <x:c r="I933" s="6">
        <x:v>27.610047786782616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22.384999999999998</x:v>
      </x:c>
      <x:c r="S933" s="8">
        <x:v>84027.0070637104</x:v>
      </x:c>
      <x:c r="T933" s="12">
        <x:v>359404.89380798826</x:v>
      </x:c>
      <x:c r="U933" s="12">
        <x:v>28</x:v>
      </x:c>
      <x:c r="V933" s="12">
        <x:v>54</x:v>
      </x:c>
      <x:c r="W933" s="12">
        <x:f>NA()</x:f>
      </x:c>
    </x:row>
    <x:row r="934">
      <x:c r="A934">
        <x:v>212278</x:v>
      </x:c>
      <x:c r="B934" s="1">
        <x:v>44777.7364066616</x:v>
      </x:c>
      <x:c r="C934" s="6">
        <x:v>15.528620936666666</x:v>
      </x:c>
      <x:c r="D934" s="14" t="s">
        <x:v>94</x:v>
      </x:c>
      <x:c r="E934" s="15">
        <x:v>44771.467691879785</x:v>
      </x:c>
      <x:c r="F934" t="s">
        <x:v>99</x:v>
      </x:c>
      <x:c r="G934" s="6">
        <x:v>84.84975708493835</x:v>
      </x:c>
      <x:c r="H934" t="s">
        <x:v>97</x:v>
      </x:c>
      <x:c r="I934" s="6">
        <x:v>27.594835598924874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22.384</x:v>
      </x:c>
      <x:c r="S934" s="8">
        <x:v>84030.67409772995</x:v>
      </x:c>
      <x:c r="T934" s="12">
        <x:v>359410.96355892986</x:v>
      </x:c>
      <x:c r="U934" s="12">
        <x:v>28</x:v>
      </x:c>
      <x:c r="V934" s="12">
        <x:v>54</x:v>
      </x:c>
      <x:c r="W934" s="12">
        <x:f>NA()</x:f>
      </x:c>
    </x:row>
    <x:row r="935">
      <x:c r="A935">
        <x:v>212283</x:v>
      </x:c>
      <x:c r="B935" s="1">
        <x:v>44777.736418382534</x:v>
      </x:c>
      <x:c r="C935" s="6">
        <x:v>15.545499083333333</x:v>
      </x:c>
      <x:c r="D935" s="14" t="s">
        <x:v>94</x:v>
      </x:c>
      <x:c r="E935" s="15">
        <x:v>44771.467691879785</x:v>
      </x:c>
      <x:c r="F935" t="s">
        <x:v>99</x:v>
      </x:c>
      <x:c r="G935" s="6">
        <x:v>84.83969313148322</x:v>
      </x:c>
      <x:c r="H935" t="s">
        <x:v>97</x:v>
      </x:c>
      <x:c r="I935" s="6">
        <x:v>27.589353203569317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22.386</x:v>
      </x:c>
      <x:c r="S935" s="8">
        <x:v>84031.20104749656</x:v>
      </x:c>
      <x:c r="T935" s="12">
        <x:v>359421.16794746835</x:v>
      </x:c>
      <x:c r="U935" s="12">
        <x:v>28</x:v>
      </x:c>
      <x:c r="V935" s="12">
        <x:v>54</x:v>
      </x:c>
      <x:c r="W935" s="12">
        <x:f>NA()</x:f>
      </x:c>
    </x:row>
    <x:row r="936">
      <x:c r="A936">
        <x:v>212285</x:v>
      </x:c>
      <x:c r="B936" s="1">
        <x:v>44777.73642950578</x:v>
      </x:c>
      <x:c r="C936" s="6">
        <x:v>15.56151655</x:v>
      </x:c>
      <x:c r="D936" s="14" t="s">
        <x:v>94</x:v>
      </x:c>
      <x:c r="E936" s="15">
        <x:v>44771.467691879785</x:v>
      </x:c>
      <x:c r="F936" t="s">
        <x:v>99</x:v>
      </x:c>
      <x:c r="G936" s="6">
        <x:v>84.83932632836517</x:v>
      </x:c>
      <x:c r="H936" t="s">
        <x:v>97</x:v>
      </x:c>
      <x:c r="I936" s="6">
        <x:v>27.598661231757887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22.384999999999998</x:v>
      </x:c>
      <x:c r="S936" s="8">
        <x:v>84024.4337449165</x:v>
      </x:c>
      <x:c r="T936" s="12">
        <x:v>359419.1341772062</x:v>
      </x:c>
      <x:c r="U936" s="12">
        <x:v>28</x:v>
      </x:c>
      <x:c r="V936" s="12">
        <x:v>54</x:v>
      </x:c>
      <x:c r="W936" s="12">
        <x:f>NA()</x:f>
      </x:c>
    </x:row>
    <x:row r="937">
      <x:c r="A937">
        <x:v>212294</x:v>
      </x:c>
      <x:c r="B937" s="1">
        <x:v>44777.73644124561</x:v>
      </x:c>
      <x:c r="C937" s="6">
        <x:v>15.578421901666667</x:v>
      </x:c>
      <x:c r="D937" s="14" t="s">
        <x:v>94</x:v>
      </x:c>
      <x:c r="E937" s="15">
        <x:v>44771.467691879785</x:v>
      </x:c>
      <x:c r="F937" t="s">
        <x:v>99</x:v>
      </x:c>
      <x:c r="G937" s="6">
        <x:v>84.82262840098603</x:v>
      </x:c>
      <x:c r="H937" t="s">
        <x:v>97</x:v>
      </x:c>
      <x:c r="I937" s="6">
        <x:v>27.6012518202474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22.387</x:v>
      </x:c>
      <x:c r="S937" s="8">
        <x:v>84020.88227038972</x:v>
      </x:c>
      <x:c r="T937" s="12">
        <x:v>359403.6681416333</x:v>
      </x:c>
      <x:c r="U937" s="12">
        <x:v>28</x:v>
      </x:c>
      <x:c r="V937" s="12">
        <x:v>54</x:v>
      </x:c>
      <x:c r="W937" s="12">
        <x:f>NA()</x:f>
      </x:c>
    </x:row>
    <x:row r="938">
      <x:c r="A938">
        <x:v>212300</x:v>
      </x:c>
      <x:c r="B938" s="1">
        <x:v>44777.73645294815</x:v>
      </x:c>
      <x:c r="C938" s="6">
        <x:v>15.595273563333333</x:v>
      </x:c>
      <x:c r="D938" s="14" t="s">
        <x:v>94</x:v>
      </x:c>
      <x:c r="E938" s="15">
        <x:v>44771.467691879785</x:v>
      </x:c>
      <x:c r="F938" t="s">
        <x:v>99</x:v>
      </x:c>
      <x:c r="G938" s="6">
        <x:v>84.84157977261133</x:v>
      </x:c>
      <x:c r="H938" t="s">
        <x:v>97</x:v>
      </x:c>
      <x:c r="I938" s="6">
        <x:v>27.595920029835725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22.384999999999998</x:v>
      </x:c>
      <x:c r="S938" s="8">
        <x:v>84026.45918447418</x:v>
      </x:c>
      <x:c r="T938" s="12">
        <x:v>359408.0022429315</x:v>
      </x:c>
      <x:c r="U938" s="12">
        <x:v>28</x:v>
      </x:c>
      <x:c r="V938" s="12">
        <x:v>54</x:v>
      </x:c>
      <x:c r="W938" s="12">
        <x:f>NA()</x:f>
      </x:c>
    </x:row>
    <x:row r="939">
      <x:c r="A939">
        <x:v>212310</x:v>
      </x:c>
      <x:c r="B939" s="1">
        <x:v>44777.73646467516</x:v>
      </x:c>
      <x:c r="C939" s="6">
        <x:v>15.612160453333333</x:v>
      </x:c>
      <x:c r="D939" s="14" t="s">
        <x:v>94</x:v>
      </x:c>
      <x:c r="E939" s="15">
        <x:v>44771.467691879785</x:v>
      </x:c>
      <x:c r="F939" t="s">
        <x:v>99</x:v>
      </x:c>
      <x:c r="G939" s="6">
        <x:v>84.8293133386132</x:v>
      </x:c>
      <x:c r="H939" t="s">
        <x:v>97</x:v>
      </x:c>
      <x:c r="I939" s="6">
        <x:v>27.593118584031345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22.387</x:v>
      </x:c>
      <x:c r="S939" s="8">
        <x:v>84037.69699339448</x:v>
      </x:c>
      <x:c r="T939" s="12">
        <x:v>359415.7880724834</x:v>
      </x:c>
      <x:c r="U939" s="12">
        <x:v>28</x:v>
      </x:c>
      <x:c r="V939" s="12">
        <x:v>54</x:v>
      </x:c>
      <x:c r="W939" s="12">
        <x:f>NA()</x:f>
      </x:c>
    </x:row>
    <x:row r="940">
      <x:c r="A940">
        <x:v>212308</x:v>
      </x:c>
      <x:c r="B940" s="1">
        <x:v>44777.73647583055</x:v>
      </x:c>
      <x:c r="C940" s="6">
        <x:v>15.628224206666667</x:v>
      </x:c>
      <x:c r="D940" s="14" t="s">
        <x:v>94</x:v>
      </x:c>
      <x:c r="E940" s="15">
        <x:v>44771.467691879785</x:v>
      </x:c>
      <x:c r="F940" t="s">
        <x:v>99</x:v>
      </x:c>
      <x:c r="G940" s="6">
        <x:v>84.8312739932014</x:v>
      </x:c>
      <x:c r="H940" t="s">
        <x:v>97</x:v>
      </x:c>
      <x:c r="I940" s="6">
        <x:v>27.5995950483084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22.386</x:v>
      </x:c>
      <x:c r="S940" s="8">
        <x:v>84028.11987722252</x:v>
      </x:c>
      <x:c r="T940" s="12">
        <x:v>359400.7509758152</x:v>
      </x:c>
      <x:c r="U940" s="12">
        <x:v>28</x:v>
      </x:c>
      <x:c r="V940" s="12">
        <x:v>54</x:v>
      </x:c>
      <x:c r="W940" s="12">
        <x:f>NA()</x:f>
      </x:c>
    </x:row>
    <x:row r="941">
      <x:c r="A941">
        <x:v>212318</x:v>
      </x:c>
      <x:c r="B941" s="1">
        <x:v>44777.73648757261</x:v>
      </x:c>
      <x:c r="C941" s="6">
        <x:v>15.645132791666667</x:v>
      </x:c>
      <x:c r="D941" s="14" t="s">
        <x:v>94</x:v>
      </x:c>
      <x:c r="E941" s="15">
        <x:v>44771.467691879785</x:v>
      </x:c>
      <x:c r="F941" t="s">
        <x:v>99</x:v>
      </x:c>
      <x:c r="G941" s="6">
        <x:v>84.8433583641123</x:v>
      </x:c>
      <x:c r="H941" t="s">
        <x:v>97</x:v>
      </x:c>
      <x:c r="I941" s="6">
        <x:v>27.58489499856387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22.386</x:v>
      </x:c>
      <x:c r="S941" s="8">
        <x:v>84030.97383363359</x:v>
      </x:c>
      <x:c r="T941" s="12">
        <x:v>359412.25550148066</x:v>
      </x:c>
      <x:c r="U941" s="12">
        <x:v>28</x:v>
      </x:c>
      <x:c r="V941" s="12">
        <x:v>54</x:v>
      </x:c>
      <x:c r="W941" s="12">
        <x:f>NA()</x:f>
      </x:c>
    </x:row>
    <x:row r="942">
      <x:c r="A942">
        <x:v>212325</x:v>
      </x:c>
      <x:c r="B942" s="1">
        <x:v>44777.73649928931</x:v>
      </x:c>
      <x:c r="C942" s="6">
        <x:v>15.662004835</x:v>
      </x:c>
      <x:c r="D942" s="14" t="s">
        <x:v>94</x:v>
      </x:c>
      <x:c r="E942" s="15">
        <x:v>44771.467691879785</x:v>
      </x:c>
      <x:c r="F942" t="s">
        <x:v>99</x:v>
      </x:c>
      <x:c r="G942" s="6">
        <x:v>84.84416023645217</x:v>
      </x:c>
      <x:c r="H942" t="s">
        <x:v>97</x:v>
      </x:c>
      <x:c r="I942" s="6">
        <x:v>27.60164342100643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22.384</x:v>
      </x:c>
      <x:c r="S942" s="8">
        <x:v>84023.01558820663</x:v>
      </x:c>
      <x:c r="T942" s="12">
        <x:v>359416.0517515228</x:v>
      </x:c>
      <x:c r="U942" s="12">
        <x:v>28</x:v>
      </x:c>
      <x:c r="V942" s="12">
        <x:v>54</x:v>
      </x:c>
      <x:c r="W942" s="12">
        <x:f>NA()</x:f>
      </x:c>
    </x:row>
    <x:row r="943">
      <x:c r="A943">
        <x:v>212330</x:v>
      </x:c>
      <x:c r="B943" s="1">
        <x:v>44777.73651100451</x:v>
      </x:c>
      <x:c r="C943" s="6">
        <x:v>15.678874718333333</x:v>
      </x:c>
      <x:c r="D943" s="14" t="s">
        <x:v>94</x:v>
      </x:c>
      <x:c r="E943" s="15">
        <x:v>44771.467691879785</x:v>
      </x:c>
      <x:c r="F943" t="s">
        <x:v>99</x:v>
      </x:c>
      <x:c r="G943" s="6">
        <x:v>84.84252080057622</x:v>
      </x:c>
      <x:c r="H943" t="s">
        <x:v>97</x:v>
      </x:c>
      <x:c r="I943" s="6">
        <x:v>27.594775352773468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22.384999999999998</x:v>
      </x:c>
      <x:c r="S943" s="8">
        <x:v>84025.57724506277</x:v>
      </x:c>
      <x:c r="T943" s="12">
        <x:v>359412.8956294565</x:v>
      </x:c>
      <x:c r="U943" s="12">
        <x:v>28</x:v>
      </x:c>
      <x:c r="V943" s="12">
        <x:v>54</x:v>
      </x:c>
      <x:c r="W943" s="12">
        <x:f>NA()</x:f>
      </x:c>
    </x:row>
    <x:row r="944">
      <x:c r="A944">
        <x:v>212334</x:v>
      </x:c>
      <x:c r="B944" s="1">
        <x:v>44777.73652214721</x:v>
      </x:c>
      <x:c r="C944" s="6">
        <x:v>15.694920193333333</x:v>
      </x:c>
      <x:c r="D944" s="14" t="s">
        <x:v>94</x:v>
      </x:c>
      <x:c r="E944" s="15">
        <x:v>44771.467691879785</x:v>
      </x:c>
      <x:c r="F944" t="s">
        <x:v>99</x:v>
      </x:c>
      <x:c r="G944" s="6">
        <x:v>84.84554700932122</x:v>
      </x:c>
      <x:c r="H944" t="s">
        <x:v>97</x:v>
      </x:c>
      <x:c r="I944" s="6">
        <x:v>27.599956525752077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22.384</x:v>
      </x:c>
      <x:c r="S944" s="8">
        <x:v>84024.31693534192</x:v>
      </x:c>
      <x:c r="T944" s="12">
        <x:v>359408.3844292883</x:v>
      </x:c>
      <x:c r="U944" s="12">
        <x:v>28</x:v>
      </x:c>
      <x:c r="V944" s="12">
        <x:v>54</x:v>
      </x:c>
      <x:c r="W944" s="12">
        <x:f>NA()</x:f>
      </x:c>
    </x:row>
    <x:row r="945">
      <x:c r="A945">
        <x:v>212343</x:v>
      </x:c>
      <x:c r="B945" s="1">
        <x:v>44777.736533863914</x:v>
      </x:c>
      <x:c r="C945" s="6">
        <x:v>15.711792263333333</x:v>
      </x:c>
      <x:c r="D945" s="14" t="s">
        <x:v>94</x:v>
      </x:c>
      <x:c r="E945" s="15">
        <x:v>44771.467691879785</x:v>
      </x:c>
      <x:c r="F945" t="s">
        <x:v>99</x:v>
      </x:c>
      <x:c r="G945" s="6">
        <x:v>84.83966836728752</x:v>
      </x:c>
      <x:c r="H945" t="s">
        <x:v>97</x:v>
      </x:c>
      <x:c r="I945" s="6">
        <x:v>27.589383326596362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22.386</x:v>
      </x:c>
      <x:c r="S945" s="8">
        <x:v>84016.50189845166</x:v>
      </x:c>
      <x:c r="T945" s="12">
        <x:v>359426.5800764242</x:v>
      </x:c>
      <x:c r="U945" s="12">
        <x:v>28</x:v>
      </x:c>
      <x:c r="V945" s="12">
        <x:v>54</x:v>
      </x:c>
      <x:c r="W945" s="12">
        <x:f>NA()</x:f>
      </x:c>
    </x:row>
    <x:row r="946">
      <x:c r="A946">
        <x:v>212347</x:v>
      </x:c>
      <x:c r="B946" s="1">
        <x:v>44777.73654561113</x:v>
      </x:c>
      <x:c r="C946" s="6">
        <x:v>15.728708248333334</x:v>
      </x:c>
      <x:c r="D946" s="14" t="s">
        <x:v>94</x:v>
      </x:c>
      <x:c r="E946" s="15">
        <x:v>44771.467691879785</x:v>
      </x:c>
      <x:c r="F946" t="s">
        <x:v>99</x:v>
      </x:c>
      <x:c r="G946" s="6">
        <x:v>84.8562511050443</x:v>
      </x:c>
      <x:c r="H946" t="s">
        <x:v>97</x:v>
      </x:c>
      <x:c r="I946" s="6">
        <x:v>27.595799537495168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22.383</x:v>
      </x:c>
      <x:c r="S946" s="8">
        <x:v>84016.76063412275</x:v>
      </x:c>
      <x:c r="T946" s="12">
        <x:v>359402.3675737645</x:v>
      </x:c>
      <x:c r="U946" s="12">
        <x:v>28</x:v>
      </x:c>
      <x:c r="V946" s="12">
        <x:v>54</x:v>
      </x:c>
      <x:c r="W946" s="12">
        <x:f>NA()</x:f>
      </x:c>
    </x:row>
    <x:row r="947">
      <x:c r="A947">
        <x:v>212353</x:v>
      </x:c>
      <x:c r="B947" s="1">
        <x:v>44777.7365567499</x:v>
      </x:c>
      <x:c r="C947" s="6">
        <x:v>15.744748076666667</x:v>
      </x:c>
      <x:c r="D947" s="14" t="s">
        <x:v>94</x:v>
      </x:c>
      <x:c r="E947" s="15">
        <x:v>44771.467691879785</x:v>
      </x:c>
      <x:c r="F947" t="s">
        <x:v>99</x:v>
      </x:c>
      <x:c r="G947" s="6">
        <x:v>84.87101948264794</x:v>
      </x:c>
      <x:c r="H947" t="s">
        <x:v>97</x:v>
      </x:c>
      <x:c r="I947" s="6">
        <x:v>27.58670237825754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22.381999999999998</x:v>
      </x:c>
      <x:c r="S947" s="8">
        <x:v>84013.00929745921</x:v>
      </x:c>
      <x:c r="T947" s="12">
        <x:v>359402.8688035626</x:v>
      </x:c>
      <x:c r="U947" s="12">
        <x:v>28</x:v>
      </x:c>
      <x:c r="V947" s="12">
        <x:v>54</x:v>
      </x:c>
      <x:c r="W947" s="12">
        <x:f>NA()</x:f>
      </x:c>
    </x:row>
    <x:row r="948">
      <x:c r="A948">
        <x:v>212359</x:v>
      </x:c>
      <x:c r="B948" s="1">
        <x:v>44777.73656847467</x:v>
      </x:c>
      <x:c r="C948" s="6">
        <x:v>15.761631745</x:v>
      </x:c>
      <x:c r="D948" s="14" t="s">
        <x:v>94</x:v>
      </x:c>
      <x:c r="E948" s="15">
        <x:v>44771.467691879785</x:v>
      </x:c>
      <x:c r="F948" t="s">
        <x:v>99</x:v>
      </x:c>
      <x:c r="G948" s="6">
        <x:v>84.85490870580009</x:v>
      </x:c>
      <x:c r="H948" t="s">
        <x:v>97</x:v>
      </x:c>
      <x:c r="I948" s="6">
        <x:v>27.588570004963913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22.384</x:v>
      </x:c>
      <x:c r="S948" s="8">
        <x:v>84011.64909159072</x:v>
      </x:c>
      <x:c r="T948" s="12">
        <x:v>359412.8092226763</x:v>
      </x:c>
      <x:c r="U948" s="12">
        <x:v>28</x:v>
      </x:c>
      <x:c r="V948" s="12">
        <x:v>54</x:v>
      </x:c>
      <x:c r="W948" s="12">
        <x:f>NA()</x:f>
      </x:c>
    </x:row>
    <x:row r="949">
      <x:c r="A949">
        <x:v>212368</x:v>
      </x:c>
      <x:c r="B949" s="1">
        <x:v>44777.73658029</x:v>
      </x:c>
      <x:c r="C949" s="6">
        <x:v>15.778645821666666</x:v>
      </x:c>
      <x:c r="D949" s="14" t="s">
        <x:v>94</x:v>
      </x:c>
      <x:c r="E949" s="15">
        <x:v>44771.467691879785</x:v>
      </x:c>
      <x:c r="F949" t="s">
        <x:v>99</x:v>
      </x:c>
      <x:c r="G949" s="6">
        <x:v>84.86680329422855</x:v>
      </x:c>
      <x:c r="H949" t="s">
        <x:v>97</x:v>
      </x:c>
      <x:c r="I949" s="6">
        <x:v>27.58296712796391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22.383</x:v>
      </x:c>
      <x:c r="S949" s="8">
        <x:v>84011.44294718385</x:v>
      </x:c>
      <x:c r="T949" s="12">
        <x:v>359396.5950025381</x:v>
      </x:c>
      <x:c r="U949" s="12">
        <x:v>28</x:v>
      </x:c>
      <x:c r="V949" s="12">
        <x:v>54</x:v>
      </x:c>
      <x:c r="W949" s="12">
        <x:f>NA()</x:f>
      </x:c>
    </x:row>
    <x:row r="950">
      <x:c r="A950">
        <x:v>212369</x:v>
      </x:c>
      <x:c r="B950" s="1">
        <x:v>44777.73659145757</x:v>
      </x:c>
      <x:c r="C950" s="6">
        <x:v>15.794727138333334</x:v>
      </x:c>
      <x:c r="D950" s="14" t="s">
        <x:v>94</x:v>
      </x:c>
      <x:c r="E950" s="15">
        <x:v>44771.467691879785</x:v>
      </x:c>
      <x:c r="F950" t="s">
        <x:v>99</x:v>
      </x:c>
      <x:c r="G950" s="6">
        <x:v>84.90416403755995</x:v>
      </x:c>
      <x:c r="H950" t="s">
        <x:v>97</x:v>
      </x:c>
      <x:c r="I950" s="6">
        <x:v>27.57299643987517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22.378999999999998</x:v>
      </x:c>
      <x:c r="S950" s="8">
        <x:v>84013.9084040376</x:v>
      </x:c>
      <x:c r="T950" s="12">
        <x:v>359391.52294678066</x:v>
      </x:c>
      <x:c r="U950" s="12">
        <x:v>28</x:v>
      </x:c>
      <x:c r="V950" s="12">
        <x:v>54</x:v>
      </x:c>
      <x:c r="W950" s="12">
        <x:f>NA()</x:f>
      </x:c>
    </x:row>
    <x:row r="951">
      <x:c r="A951">
        <x:v>212377</x:v>
      </x:c>
      <x:c r="B951" s="1">
        <x:v>44777.73660319461</x:v>
      </x:c>
      <x:c r="C951" s="6">
        <x:v>15.811628471666667</x:v>
      </x:c>
      <x:c r="D951" s="14" t="s">
        <x:v>94</x:v>
      </x:c>
      <x:c r="E951" s="15">
        <x:v>44771.467691879785</x:v>
      </x:c>
      <x:c r="F951" t="s">
        <x:v>99</x:v>
      </x:c>
      <x:c r="G951" s="6">
        <x:v>84.85401704213257</x:v>
      </x:c>
      <x:c r="H951" t="s">
        <x:v>97</x:v>
      </x:c>
      <x:c r="I951" s="6">
        <x:v>27.589654433851138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22.384</x:v>
      </x:c>
      <x:c r="S951" s="8">
        <x:v>84010.40075312034</x:v>
      </x:c>
      <x:c r="T951" s="12">
        <x:v>359393.38400523335</x:v>
      </x:c>
      <x:c r="U951" s="12">
        <x:v>28</x:v>
      </x:c>
      <x:c r="V951" s="12">
        <x:v>54</x:v>
      </x:c>
      <x:c r="W951" s="12">
        <x:f>NA()</x:f>
      </x:c>
    </x:row>
    <x:row r="952">
      <x:c r="A952">
        <x:v>212382</x:v>
      </x:c>
      <x:c r="B952" s="1">
        <x:v>44777.73661492872</x:v>
      </x:c>
      <x:c r="C952" s="6">
        <x:v>15.828525578333334</x:v>
      </x:c>
      <x:c r="D952" s="14" t="s">
        <x:v>94</x:v>
      </x:c>
      <x:c r="E952" s="15">
        <x:v>44771.467691879785</x:v>
      </x:c>
      <x:c r="F952" t="s">
        <x:v>99</x:v>
      </x:c>
      <x:c r="G952" s="6">
        <x:v>84.83397291955255</x:v>
      </x:c>
      <x:c r="H952" t="s">
        <x:v>97</x:v>
      </x:c>
      <x:c r="I952" s="6">
        <x:v>27.596311629973115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22.386</x:v>
      </x:c>
      <x:c r="S952" s="8">
        <x:v>84010.72998387874</x:v>
      </x:c>
      <x:c r="T952" s="12">
        <x:v>359383.78057238925</x:v>
      </x:c>
      <x:c r="U952" s="12">
        <x:v>28</x:v>
      </x:c>
      <x:c r="V952" s="12">
        <x:v>54</x:v>
      </x:c>
      <x:c r="W952" s="12">
        <x:f>NA()</x:f>
      </x:c>
    </x:row>
    <x:row r="953">
      <x:c r="A953">
        <x:v>212392</x:v>
      </x:c>
      <x:c r="B953" s="1">
        <x:v>44777.736626666425</x:v>
      </x:c>
      <x:c r="C953" s="6">
        <x:v>15.845427883333333</x:v>
      </x:c>
      <x:c r="D953" s="14" t="s">
        <x:v>94</x:v>
      </x:c>
      <x:c r="E953" s="15">
        <x:v>44771.467691879785</x:v>
      </x:c>
      <x:c r="F953" t="s">
        <x:v>99</x:v>
      </x:c>
      <x:c r="G953" s="6">
        <x:v>84.8309521123718</x:v>
      </x:c>
      <x:c r="H953" t="s">
        <x:v>97</x:v>
      </x:c>
      <x:c r="I953" s="6">
        <x:v>27.599986648874165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22.386</x:v>
      </x:c>
      <x:c r="S953" s="8">
        <x:v>84016.46963539333</x:v>
      </x:c>
      <x:c r="T953" s="12">
        <x:v>359390.81173881167</x:v>
      </x:c>
      <x:c r="U953" s="12">
        <x:v>28</x:v>
      </x:c>
      <x:c r="V953" s="12">
        <x:v>54</x:v>
      </x:c>
      <x:c r="W953" s="12">
        <x:f>NA()</x:f>
      </x:c>
    </x:row>
    <x:row r="954">
      <x:c r="A954">
        <x:v>212393</x:v>
      </x:c>
      <x:c r="B954" s="1">
        <x:v>44777.73663782375</x:v>
      </x:c>
      <x:c r="C954" s="6">
        <x:v>15.861494425</x:v>
      </x:c>
      <x:c r="D954" s="14" t="s">
        <x:v>94</x:v>
      </x:c>
      <x:c r="E954" s="15">
        <x:v>44771.467691879785</x:v>
      </x:c>
      <x:c r="F954" t="s">
        <x:v>99</x:v>
      </x:c>
      <x:c r="G954" s="6">
        <x:v>84.83182381466641</x:v>
      </x:c>
      <x:c r="H954" t="s">
        <x:v>97</x:v>
      </x:c>
      <x:c r="I954" s="6">
        <x:v>27.607788546602478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22.384999999999998</x:v>
      </x:c>
      <x:c r="S954" s="8">
        <x:v>84011.21868402234</x:v>
      </x:c>
      <x:c r="T954" s="12">
        <x:v>359404.9642989411</x:v>
      </x:c>
      <x:c r="U954" s="12">
        <x:v>28</x:v>
      </x:c>
      <x:c r="V954" s="12">
        <x:v>54</x:v>
      </x:c>
      <x:c r="W954" s="12">
        <x:f>NA()</x:f>
      </x:c>
    </x:row>
    <x:row r="955">
      <x:c r="A955">
        <x:v>212401</x:v>
      </x:c>
      <x:c r="B955" s="1">
        <x:v>44777.73664956067</x:v>
      </x:c>
      <x:c r="C955" s="6">
        <x:v>15.87839558</x:v>
      </x:c>
      <x:c r="D955" s="14" t="s">
        <x:v>94</x:v>
      </x:c>
      <x:c r="E955" s="15">
        <x:v>44771.467691879785</x:v>
      </x:c>
      <x:c r="F955" t="s">
        <x:v>99</x:v>
      </x:c>
      <x:c r="G955" s="6">
        <x:v>84.84703287895177</x:v>
      </x:c>
      <x:c r="H955" t="s">
        <x:v>97</x:v>
      </x:c>
      <x:c r="I955" s="6">
        <x:v>27.5981491389216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22.384</x:v>
      </x:c>
      <x:c r="S955" s="8">
        <x:v>84019.29285778245</x:v>
      </x:c>
      <x:c r="T955" s="12">
        <x:v>359400.6109214767</x:v>
      </x:c>
      <x:c r="U955" s="12">
        <x:v>28</x:v>
      </x:c>
      <x:c r="V955" s="12">
        <x:v>54</x:v>
      </x:c>
      <x:c r="W955" s="12">
        <x:f>NA()</x:f>
      </x:c>
    </x:row>
    <x:row r="956">
      <x:c r="A956">
        <x:v>212407</x:v>
      </x:c>
      <x:c r="B956" s="1">
        <x:v>44777.73666127261</x:v>
      </x:c>
      <x:c r="C956" s="6">
        <x:v>15.895260791666667</x:v>
      </x:c>
      <x:c r="D956" s="14" t="s">
        <x:v>94</x:v>
      </x:c>
      <x:c r="E956" s="15">
        <x:v>44771.467691879785</x:v>
      </x:c>
      <x:c r="F956" t="s">
        <x:v>99</x:v>
      </x:c>
      <x:c r="G956" s="6">
        <x:v>84.8530015551442</x:v>
      </x:c>
      <x:c r="H956" t="s">
        <x:v>97</x:v>
      </x:c>
      <x:c r="I956" s="6">
        <x:v>27.590889478287863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22.384</x:v>
      </x:c>
      <x:c r="S956" s="8">
        <x:v>84021.42010615955</x:v>
      </x:c>
      <x:c r="T956" s="12">
        <x:v>359401.1094601242</x:v>
      </x:c>
      <x:c r="U956" s="12">
        <x:v>28</x:v>
      </x:c>
      <x:c r="V956" s="12">
        <x:v>54</x:v>
      </x:c>
      <x:c r="W956" s="12">
        <x:f>NA()</x:f>
      </x:c>
    </x:row>
    <x:row r="957">
      <x:c r="A957">
        <x:v>212413</x:v>
      </x:c>
      <x:c r="B957" s="1">
        <x:v>44777.73667296354</x:v>
      </x:c>
      <x:c r="C957" s="6">
        <x:v>15.912095713333333</x:v>
      </x:c>
      <x:c r="D957" s="14" t="s">
        <x:v>94</x:v>
      </x:c>
      <x:c r="E957" s="15">
        <x:v>44771.467691879785</x:v>
      </x:c>
      <x:c r="F957" t="s">
        <x:v>99</x:v>
      </x:c>
      <x:c r="G957" s="6">
        <x:v>84.8294170161722</x:v>
      </x:c>
      <x:c r="H957" t="s">
        <x:v>97</x:v>
      </x:c>
      <x:c r="I957" s="6">
        <x:v>27.60185428297291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22.386</x:v>
      </x:c>
      <x:c r="S957" s="8">
        <x:v>84033.1905664903</x:v>
      </x:c>
      <x:c r="T957" s="12">
        <x:v>359396.90421533224</x:v>
      </x:c>
      <x:c r="U957" s="12">
        <x:v>28</x:v>
      </x:c>
      <x:c r="V957" s="12">
        <x:v>54</x:v>
      </x:c>
      <x:c r="W957" s="12">
        <x:f>NA()</x:f>
      </x:c>
    </x:row>
    <x:row r="958">
      <x:c r="A958">
        <x:v>212419</x:v>
      </x:c>
      <x:c r="B958" s="1">
        <x:v>44777.7366841029</x:v>
      </x:c>
      <x:c r="C958" s="6">
        <x:v>15.928136401666666</x:v>
      </x:c>
      <x:c r="D958" s="14" t="s">
        <x:v>94</x:v>
      </x:c>
      <x:c r="E958" s="15">
        <x:v>44771.467691879785</x:v>
      </x:c>
      <x:c r="F958" t="s">
        <x:v>99</x:v>
      </x:c>
      <x:c r="G958" s="6">
        <x:v>84.83644912355453</x:v>
      </x:c>
      <x:c r="H958" t="s">
        <x:v>97</x:v>
      </x:c>
      <x:c r="I958" s="6">
        <x:v>27.59329932240007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22.386</x:v>
      </x:c>
      <x:c r="S958" s="8">
        <x:v>84026.13084047972</x:v>
      </x:c>
      <x:c r="T958" s="12">
        <x:v>359380.4151855229</x:v>
      </x:c>
      <x:c r="U958" s="12">
        <x:v>28</x:v>
      </x:c>
      <x:c r="V958" s="12">
        <x:v>54</x:v>
      </x:c>
      <x:c r="W958" s="12">
        <x:f>NA()</x:f>
      </x:c>
    </x:row>
    <x:row r="959">
      <x:c r="A959">
        <x:v>212425</x:v>
      </x:c>
      <x:c r="B959" s="1">
        <x:v>44777.7366957925</x:v>
      </x:c>
      <x:c r="C959" s="6">
        <x:v>15.944969423333333</x:v>
      </x:c>
      <x:c r="D959" s="14" t="s">
        <x:v>94</x:v>
      </x:c>
      <x:c r="E959" s="15">
        <x:v>44771.467691879785</x:v>
      </x:c>
      <x:c r="F959" t="s">
        <x:v>99</x:v>
      </x:c>
      <x:c r="G959" s="6">
        <x:v>84.80320045808402</x:v>
      </x:c>
      <x:c r="H959" t="s">
        <x:v>97</x:v>
      </x:c>
      <x:c r="I959" s="6">
        <x:v>27.580587414217916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22.392</x:v>
      </x:c>
      <x:c r="S959" s="8">
        <x:v>84030.15477168399</x:v>
      </x:c>
      <x:c r="T959" s="12">
        <x:v>359392.0714756318</x:v>
      </x:c>
      <x:c r="U959" s="12">
        <x:v>28</x:v>
      </x:c>
      <x:c r="V959" s="12">
        <x:v>54</x:v>
      </x:c>
      <x:c r="W959" s="12">
        <x:f>NA()</x:f>
      </x:c>
    </x:row>
    <x:row r="960">
      <x:c r="A960">
        <x:v>212432</x:v>
      </x:c>
      <x:c r="B960" s="1">
        <x:v>44777.73670754317</x:v>
      </x:c>
      <x:c r="C960" s="6">
        <x:v>15.961890386666667</x:v>
      </x:c>
      <x:c r="D960" s="14" t="s">
        <x:v>94</x:v>
      </x:c>
      <x:c r="E960" s="15">
        <x:v>44771.467691879785</x:v>
      </x:c>
      <x:c r="F960" t="s">
        <x:v>99</x:v>
      </x:c>
      <x:c r="G960" s="6">
        <x:v>84.82861596474632</x:v>
      </x:c>
      <x:c r="H960" t="s">
        <x:v>97</x:v>
      </x:c>
      <x:c r="I960" s="6">
        <x:v>27.585105859478062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22.387999999999998</x:v>
      </x:c>
      <x:c r="S960" s="8">
        <x:v>84027.2079884605</x:v>
      </x:c>
      <x:c r="T960" s="12">
        <x:v>359391.81865545997</x:v>
      </x:c>
      <x:c r="U960" s="12">
        <x:v>28</x:v>
      </x:c>
      <x:c r="V960" s="12">
        <x:v>54</x:v>
      </x:c>
      <x:c r="W960" s="12">
        <x:f>NA()</x:f>
      </x:c>
    </x:row>
    <x:row r="961">
      <x:c r="A961">
        <x:v>212438</x:v>
      </x:c>
      <x:c r="B961" s="1">
        <x:v>44777.73671929193</x:v>
      </x:c>
      <x:c r="C961" s="6">
        <x:v>15.978808605</x:v>
      </x:c>
      <x:c r="D961" s="14" t="s">
        <x:v>94</x:v>
      </x:c>
      <x:c r="E961" s="15">
        <x:v>44771.467691879785</x:v>
      </x:c>
      <x:c r="F961" t="s">
        <x:v>99</x:v>
      </x:c>
      <x:c r="G961" s="6">
        <x:v>84.84623555304083</x:v>
      </x:c>
      <x:c r="H961" t="s">
        <x:v>97</x:v>
      </x:c>
      <x:c r="I961" s="6">
        <x:v>27.59025689449527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22.384999999999998</x:v>
      </x:c>
      <x:c r="S961" s="8">
        <x:v>84025.42540946299</x:v>
      </x:c>
      <x:c r="T961" s="12">
        <x:v>359381.2929995971</x:v>
      </x:c>
      <x:c r="U961" s="12">
        <x:v>28</x:v>
      </x:c>
      <x:c r="V961" s="12">
        <x:v>54</x:v>
      </x:c>
      <x:c r="W961" s="12">
        <x:f>NA()</x:f>
      </x:c>
    </x:row>
    <x:row r="962">
      <x:c r="A962">
        <x:v>212443</x:v>
      </x:c>
      <x:c r="B962" s="1">
        <x:v>44777.73673040886</x:v>
      </x:c>
      <x:c r="C962" s="6">
        <x:v>15.994816981666666</x:v>
      </x:c>
      <x:c r="D962" s="14" t="s">
        <x:v>94</x:v>
      </x:c>
      <x:c r="E962" s="15">
        <x:v>44771.467691879785</x:v>
      </x:c>
      <x:c r="F962" t="s">
        <x:v>99</x:v>
      </x:c>
      <x:c r="G962" s="6">
        <x:v>84.84318943618912</x:v>
      </x:c>
      <x:c r="H962" t="s">
        <x:v>97</x:v>
      </x:c>
      <x:c r="I962" s="6">
        <x:v>27.593962029834074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22.384999999999998</x:v>
      </x:c>
      <x:c r="S962" s="8">
        <x:v>84019.64426610408</x:v>
      </x:c>
      <x:c r="T962" s="12">
        <x:v>359372.78609026875</x:v>
      </x:c>
      <x:c r="U962" s="12">
        <x:v>28</x:v>
      </x:c>
      <x:c r="V962" s="12">
        <x:v>54</x:v>
      </x:c>
      <x:c r="W962" s="12">
        <x:f>NA()</x:f>
      </x:c>
    </x:row>
    <x:row r="963">
      <x:c r="A963">
        <x:v>212447</x:v>
      </x:c>
      <x:c r="B963" s="1">
        <x:v>44777.73674217269</x:v>
      </x:c>
      <x:c r="C963" s="6">
        <x:v>16.011756885</x:v>
      </x:c>
      <x:c r="D963" s="14" t="s">
        <x:v>94</x:v>
      </x:c>
      <x:c r="E963" s="15">
        <x:v>44771.467691879785</x:v>
      </x:c>
      <x:c r="F963" t="s">
        <x:v>99</x:v>
      </x:c>
      <x:c r="G963" s="6">
        <x:v>84.8413073729971</x:v>
      </x:c>
      <x:c r="H963" t="s">
        <x:v>97</x:v>
      </x:c>
      <x:c r="I963" s="6">
        <x:v>27.59625138379579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22.384999999999998</x:v>
      </x:c>
      <x:c r="S963" s="8">
        <x:v>84027.26170186918</x:v>
      </x:c>
      <x:c r="T963" s="12">
        <x:v>359371.1861913468</x:v>
      </x:c>
      <x:c r="U963" s="12">
        <x:v>28</x:v>
      </x:c>
      <x:c r="V963" s="12">
        <x:v>54</x:v>
      </x:c>
      <x:c r="W963" s="12">
        <x:f>NA()</x:f>
      </x:c>
    </x:row>
    <x:row r="964">
      <x:c r="A964">
        <x:v>212458</x:v>
      </x:c>
      <x:c r="B964" s="1">
        <x:v>44777.73675390329</x:v>
      </x:c>
      <x:c r="C964" s="6">
        <x:v>16.028648966666665</x:v>
      </x:c>
      <x:c r="D964" s="14" t="s">
        <x:v>94</x:v>
      </x:c>
      <x:c r="E964" s="15">
        <x:v>44771.467691879785</x:v>
      </x:c>
      <x:c r="F964" t="s">
        <x:v>99</x:v>
      </x:c>
      <x:c r="G964" s="6">
        <x:v>84.81487075297422</x:v>
      </x:c>
      <x:c r="H964" t="s">
        <x:v>97</x:v>
      </x:c>
      <x:c r="I964" s="6">
        <x:v>27.592967968731955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22.389</x:v>
      </x:c>
      <x:c r="S964" s="8">
        <x:v>84024.5163804022</x:v>
      </x:c>
      <x:c r="T964" s="12">
        <x:v>359382.9160952247</x:v>
      </x:c>
      <x:c r="U964" s="12">
        <x:v>28</x:v>
      </x:c>
      <x:c r="V964" s="12">
        <x:v>54</x:v>
      </x:c>
      <x:c r="W964" s="12">
        <x:f>NA()</x:f>
      </x:c>
    </x:row>
    <x:row r="965">
      <x:c r="A965">
        <x:v>212464</x:v>
      </x:c>
      <x:c r="B965" s="1">
        <x:v>44777.73676562334</x:v>
      </x:c>
      <x:c r="C965" s="6">
        <x:v>16.045525841666667</x:v>
      </x:c>
      <x:c r="D965" s="14" t="s">
        <x:v>94</x:v>
      </x:c>
      <x:c r="E965" s="15">
        <x:v>44771.467691879785</x:v>
      </x:c>
      <x:c r="F965" t="s">
        <x:v>99</x:v>
      </x:c>
      <x:c r="G965" s="6">
        <x:v>84.83609820227475</x:v>
      </x:c>
      <x:c r="H965" t="s">
        <x:v>97</x:v>
      </x:c>
      <x:c r="I965" s="6">
        <x:v>27.584864875577296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22.387</x:v>
      </x:c>
      <x:c r="S965" s="8">
        <x:v>84022.18410808523</x:v>
      </x:c>
      <x:c r="T965" s="12">
        <x:v>359382.41424520046</x:v>
      </x:c>
      <x:c r="U965" s="12">
        <x:v>28</x:v>
      </x:c>
      <x:c r="V965" s="12">
        <x:v>54</x:v>
      </x:c>
      <x:c r="W965" s="12">
        <x:f>NA()</x:f>
      </x:c>
    </x:row>
    <x:row r="966">
      <x:c r="A966">
        <x:v>212466</x:v>
      </x:c>
      <x:c r="B966" s="1">
        <x:v>44777.73677679543</x:v>
      </x:c>
      <x:c r="C966" s="6">
        <x:v>16.061613645</x:v>
      </x:c>
      <x:c r="D966" s="14" t="s">
        <x:v>94</x:v>
      </x:c>
      <x:c r="E966" s="15">
        <x:v>44771.467691879785</x:v>
      </x:c>
      <x:c r="F966" t="s">
        <x:v>99</x:v>
      </x:c>
      <x:c r="G966" s="6">
        <x:v>84.82361433526995</x:v>
      </x:c>
      <x:c r="H966" t="s">
        <x:v>97</x:v>
      </x:c>
      <x:c r="I966" s="6">
        <x:v>27.591190708707472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22.387999999999998</x:v>
      </x:c>
      <x:c r="S966" s="8">
        <x:v>84027.099987227</x:v>
      </x:c>
      <x:c r="T966" s="12">
        <x:v>359368.2005178541</x:v>
      </x:c>
      <x:c r="U966" s="12">
        <x:v>28</x:v>
      </x:c>
      <x:c r="V966" s="12">
        <x:v>54</x:v>
      </x:c>
      <x:c r="W966" s="12">
        <x:f>NA()</x:f>
      </x:c>
    </x:row>
    <x:row r="967">
      <x:c r="A967">
        <x:v>212473</x:v>
      </x:c>
      <x:c r="B967" s="1">
        <x:v>44777.736788517635</x:v>
      </x:c>
      <x:c r="C967" s="6">
        <x:v>16.078493625</x:v>
      </x:c>
      <x:c r="D967" s="14" t="s">
        <x:v>94</x:v>
      </x:c>
      <x:c r="E967" s="15">
        <x:v>44771.467691879785</x:v>
      </x:c>
      <x:c r="F967" t="s">
        <x:v>99</x:v>
      </x:c>
      <x:c r="G967" s="6">
        <x:v>84.83379958974359</x:v>
      </x:c>
      <x:c r="H967" t="s">
        <x:v>97</x:v>
      </x:c>
      <x:c r="I967" s="6">
        <x:v>27.596522491605356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22.386</x:v>
      </x:c>
      <x:c r="S967" s="8">
        <x:v>84023.38010785311</x:v>
      </x:c>
      <x:c r="T967" s="12">
        <x:v>359380.04472378746</x:v>
      </x:c>
      <x:c r="U967" s="12">
        <x:v>28</x:v>
      </x:c>
      <x:c r="V967" s="12">
        <x:v>54</x:v>
      </x:c>
      <x:c r="W967" s="12">
        <x:f>NA()</x:f>
      </x:c>
    </x:row>
    <x:row r="968">
      <x:c r="A968">
        <x:v>212479</x:v>
      </x:c>
      <x:c r="B968" s="1">
        <x:v>44777.73680026441</x:v>
      </x:c>
      <x:c r="C968" s="6">
        <x:v>16.09540897833333</x:v>
      </x:c>
      <x:c r="D968" s="14" t="s">
        <x:v>94</x:v>
      </x:c>
      <x:c r="E968" s="15">
        <x:v>44771.467691879785</x:v>
      </x:c>
      <x:c r="F968" t="s">
        <x:v>99</x:v>
      </x:c>
      <x:c r="G968" s="6">
        <x:v>84.81261093237104</x:v>
      </x:c>
      <x:c r="H968" t="s">
        <x:v>97</x:v>
      </x:c>
      <x:c r="I968" s="6">
        <x:v>27.577996841679123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22.391</x:v>
      </x:c>
      <x:c r="S968" s="8">
        <x:v>84029.19727335052</x:v>
      </x:c>
      <x:c r="T968" s="12">
        <x:v>359378.558107183</x:v>
      </x:c>
      <x:c r="U968" s="12">
        <x:v>28</x:v>
      </x:c>
      <x:c r="V968" s="12">
        <x:v>54</x:v>
      </x:c>
      <x:c r="W968" s="12">
        <x:f>NA()</x:f>
      </x:c>
    </x:row>
    <x:row r="969">
      <x:c r="A969">
        <x:v>212484</x:v>
      </x:c>
      <x:c r="B969" s="1">
        <x:v>44777.73681144115</x:v>
      </x:c>
      <x:c r="C969" s="6">
        <x:v>16.111503485</x:v>
      </x:c>
      <x:c r="D969" s="14" t="s">
        <x:v>94</x:v>
      </x:c>
      <x:c r="E969" s="15">
        <x:v>44771.467691879785</x:v>
      </x:c>
      <x:c r="F969" t="s">
        <x:v>99</x:v>
      </x:c>
      <x:c r="G969" s="6">
        <x:v>84.82938014922708</x:v>
      </x:c>
      <x:c r="H969" t="s">
        <x:v>97</x:v>
      </x:c>
      <x:c r="I969" s="6">
        <x:v>27.57531590243616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22.389</x:v>
      </x:c>
      <x:c r="S969" s="8">
        <x:v>84031.94171930509</x:v>
      </x:c>
      <x:c r="T969" s="12">
        <x:v>359384.25189568644</x:v>
      </x:c>
      <x:c r="U969" s="12">
        <x:v>28</x:v>
      </x:c>
      <x:c r="V969" s="12">
        <x:v>54</x:v>
      </x:c>
      <x:c r="W969" s="12">
        <x:f>NA()</x:f>
      </x:c>
    </x:row>
    <x:row r="970">
      <x:c r="A970">
        <x:v>212490</x:v>
      </x:c>
      <x:c r="B970" s="1">
        <x:v>44777.73682322763</x:v>
      </x:c>
      <x:c r="C970" s="6">
        <x:v>16.128476015</x:v>
      </x:c>
      <x:c r="D970" s="14" t="s">
        <x:v>94</x:v>
      </x:c>
      <x:c r="E970" s="15">
        <x:v>44771.467691879785</x:v>
      </x:c>
      <x:c r="F970" t="s">
        <x:v>99</x:v>
      </x:c>
      <x:c r="G970" s="6">
        <x:v>84.81435086777724</x:v>
      </x:c>
      <x:c r="H970" t="s">
        <x:v>97</x:v>
      </x:c>
      <x:c r="I970" s="6">
        <x:v>27.593600553035685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22.389</x:v>
      </x:c>
      <x:c r="S970" s="8">
        <x:v>84033.4026364367</x:v>
      </x:c>
      <x:c r="T970" s="12">
        <x:v>359377.8947686844</x:v>
      </x:c>
      <x:c r="U970" s="12">
        <x:v>28</x:v>
      </x:c>
      <x:c r="V970" s="12">
        <x:v>54</x:v>
      </x:c>
      <x:c r="W970" s="12">
        <x:f>NA()</x:f>
      </x:c>
    </x:row>
    <x:row r="971">
      <x:c r="A971">
        <x:v>212497</x:v>
      </x:c>
      <x:c r="B971" s="1">
        <x:v>44777.7368349445</x:v>
      </x:c>
      <x:c r="C971" s="6">
        <x:v>16.1453483</x:v>
      </x:c>
      <x:c r="D971" s="14" t="s">
        <x:v>94</x:v>
      </x:c>
      <x:c r="E971" s="15">
        <x:v>44771.467691879785</x:v>
      </x:c>
      <x:c r="F971" t="s">
        <x:v>99</x:v>
      </x:c>
      <x:c r="G971" s="6">
        <x:v>84.78567016168255</x:v>
      </x:c>
      <x:c r="H971" t="s">
        <x:v>97</x:v>
      </x:c>
      <x:c r="I971" s="6">
        <x:v>27.584202169939545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22.394</x:v>
      </x:c>
      <x:c r="S971" s="8">
        <x:v>84034.89113063809</x:v>
      </x:c>
      <x:c r="T971" s="12">
        <x:v>359384.0983745215</x:v>
      </x:c>
      <x:c r="U971" s="12">
        <x:v>28</x:v>
      </x:c>
      <x:c r="V971" s="12">
        <x:v>54</x:v>
      </x:c>
      <x:c r="W971" s="12">
        <x:f>NA()</x:f>
      </x:c>
    </x:row>
    <x:row r="972">
      <x:c r="A972">
        <x:v>212503</x:v>
      </x:c>
      <x:c r="B972" s="1">
        <x:v>44777.736846108186</x:v>
      </x:c>
      <x:c r="C972" s="6">
        <x:v>16.161424018333335</x:v>
      </x:c>
      <x:c r="D972" s="14" t="s">
        <x:v>94</x:v>
      </x:c>
      <x:c r="E972" s="15">
        <x:v>44771.467691879785</x:v>
      </x:c>
      <x:c r="F972" t="s">
        <x:v>99</x:v>
      </x:c>
      <x:c r="G972" s="6">
        <x:v>84.79258532492722</x:v>
      </x:c>
      <x:c r="H972" t="s">
        <x:v>97</x:v>
      </x:c>
      <x:c r="I972" s="6">
        <x:v>27.602366376374903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22.391</x:v>
      </x:c>
      <x:c r="S972" s="8">
        <x:v>84033.70596422054</x:v>
      </x:c>
      <x:c r="T972" s="12">
        <x:v>359367.44436544814</x:v>
      </x:c>
      <x:c r="U972" s="12">
        <x:v>28</x:v>
      </x:c>
      <x:c r="V972" s="12">
        <x:v>54</x:v>
      </x:c>
      <x:c r="W972" s="12">
        <x:f>NA()</x:f>
      </x:c>
    </x:row>
    <x:row r="973">
      <x:c r="A973">
        <x:v>212509</x:v>
      </x:c>
      <x:c r="B973" s="1">
        <x:v>44777.73685785075</x:v>
      </x:c>
      <x:c r="C973" s="6">
        <x:v>16.178333308333332</x:v>
      </x:c>
      <x:c r="D973" s="14" t="s">
        <x:v>94</x:v>
      </x:c>
      <x:c r="E973" s="15">
        <x:v>44771.467691879785</x:v>
      </x:c>
      <x:c r="F973" t="s">
        <x:v>99</x:v>
      </x:c>
      <x:c r="G973" s="6">
        <x:v>84.80372717904895</x:v>
      </x:c>
      <x:c r="H973" t="s">
        <x:v>97</x:v>
      </x:c>
      <x:c r="I973" s="6">
        <x:v>27.59766716926333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22.39</x:v>
      </x:c>
      <x:c r="S973" s="8">
        <x:v>84035.4161439917</x:v>
      </x:c>
      <x:c r="T973" s="12">
        <x:v>359376.2933571104</x:v>
      </x:c>
      <x:c r="U973" s="12">
        <x:v>28</x:v>
      </x:c>
      <x:c r="V973" s="12">
        <x:v>54</x:v>
      </x:c>
      <x:c r="W973" s="12">
        <x:f>NA()</x:f>
      </x:c>
    </x:row>
    <x:row r="974">
      <x:c r="A974">
        <x:v>212514</x:v>
      </x:c>
      <x:c r="B974" s="1">
        <x:v>44777.73686961093</x:v>
      </x:c>
      <x:c r="C974" s="6">
        <x:v>16.195267976666667</x:v>
      </x:c>
      <x:c r="D974" s="14" t="s">
        <x:v>94</x:v>
      </x:c>
      <x:c r="E974" s="15">
        <x:v>44771.467691879785</x:v>
      </x:c>
      <x:c r="F974" t="s">
        <x:v>99</x:v>
      </x:c>
      <x:c r="G974" s="6">
        <x:v>84.7887420171224</x:v>
      </x:c>
      <x:c r="H974" t="s">
        <x:v>97</x:v>
      </x:c>
      <x:c r="I974" s="6">
        <x:v>27.589323080542727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22.393</x:v>
      </x:c>
      <x:c r="S974" s="8">
        <x:v>84049.46659056285</x:v>
      </x:c>
      <x:c r="T974" s="12">
        <x:v>359390.1626559977</x:v>
      </x:c>
      <x:c r="U974" s="12">
        <x:v>28</x:v>
      </x:c>
      <x:c r="V974" s="12">
        <x:v>54</x:v>
      </x:c>
      <x:c r="W974" s="12">
        <x:f>NA()</x:f>
      </x:c>
    </x:row>
    <x:row r="975">
      <x:c r="A975">
        <x:v>212523</x:v>
      </x:c>
      <x:c r="B975" s="1">
        <x:v>44777.73688135023</x:v>
      </x:c>
      <x:c r="C975" s="6">
        <x:v>16.212172553333332</x:v>
      </x:c>
      <x:c r="D975" s="14" t="s">
        <x:v>94</x:v>
      </x:c>
      <x:c r="E975" s="15">
        <x:v>44771.467691879785</x:v>
      </x:c>
      <x:c r="F975" t="s">
        <x:v>99</x:v>
      </x:c>
      <x:c r="G975" s="6">
        <x:v>84.78213107677603</x:v>
      </x:c>
      <x:c r="H975" t="s">
        <x:v>97</x:v>
      </x:c>
      <x:c r="I975" s="6">
        <x:v>27.58850975892483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22.394</x:v>
      </x:c>
      <x:c r="S975" s="8">
        <x:v>84045.29098535524</x:v>
      </x:c>
      <x:c r="T975" s="12">
        <x:v>359359.5979052909</x:v>
      </x:c>
      <x:c r="U975" s="12">
        <x:v>28</x:v>
      </x:c>
      <x:c r="V975" s="12">
        <x:v>54</x:v>
      </x:c>
      <x:c r="W975" s="12">
        <x:f>NA()</x:f>
      </x:c>
    </x:row>
    <x:row r="976">
      <x:c r="A976">
        <x:v>212528</x:v>
      </x:c>
      <x:c r="B976" s="1">
        <x:v>44777.73689252156</x:v>
      </x:c>
      <x:c r="C976" s="6">
        <x:v>16.228259278333333</x:v>
      </x:c>
      <x:c r="D976" s="14" t="s">
        <x:v>94</x:v>
      </x:c>
      <x:c r="E976" s="15">
        <x:v>44771.467691879785</x:v>
      </x:c>
      <x:c r="F976" t="s">
        <x:v>99</x:v>
      </x:c>
      <x:c r="G976" s="6">
        <x:v>84.7864898404705</x:v>
      </x:c>
      <x:c r="H976" t="s">
        <x:v>97</x:v>
      </x:c>
      <x:c r="I976" s="6">
        <x:v>27.592064277076588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22.393</x:v>
      </x:c>
      <x:c r="S976" s="8">
        <x:v>84042.68903551553</x:v>
      </x:c>
      <x:c r="T976" s="12">
        <x:v>359353.56870654377</x:v>
      </x:c>
      <x:c r="U976" s="12">
        <x:v>28</x:v>
      </x:c>
      <x:c r="V976" s="12">
        <x:v>54</x:v>
      </x:c>
      <x:c r="W976" s="12">
        <x:f>NA()</x:f>
      </x:c>
    </x:row>
    <x:row r="977">
      <x:c r="A977">
        <x:v>212534</x:v>
      </x:c>
      <x:c r="B977" s="1">
        <x:v>44777.736904285426</x:v>
      </x:c>
      <x:c r="C977" s="6">
        <x:v>16.245199231666668</x:v>
      </x:c>
      <x:c r="D977" s="14" t="s">
        <x:v>94</x:v>
      </x:c>
      <x:c r="E977" s="15">
        <x:v>44771.467691879785</x:v>
      </x:c>
      <x:c r="F977" t="s">
        <x:v>99</x:v>
      </x:c>
      <x:c r="G977" s="6">
        <x:v>84.73389892302407</x:v>
      </x:c>
      <x:c r="H977" t="s">
        <x:v>97</x:v>
      </x:c>
      <x:c r="I977" s="6">
        <x:v>27.602938716151584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22.399</x:v>
      </x:c>
      <x:c r="S977" s="8">
        <x:v>84038.0959959318</x:v>
      </x:c>
      <x:c r="T977" s="12">
        <x:v>359364.5978838657</x:v>
      </x:c>
      <x:c r="U977" s="12">
        <x:v>28</x:v>
      </x:c>
      <x:c r="V977" s="12">
        <x:v>54</x:v>
      </x:c>
      <x:c r="W977" s="12">
        <x:f>NA()</x:f>
      </x:c>
    </x:row>
    <x:row r="978">
      <x:c r="A978">
        <x:v>212540</x:v>
      </x:c>
      <x:c r="B978" s="1">
        <x:v>44777.736916023336</x:v>
      </x:c>
      <x:c r="C978" s="6">
        <x:v>16.26210182333333</x:v>
      </x:c>
      <x:c r="D978" s="14" t="s">
        <x:v>94</x:v>
      </x:c>
      <x:c r="E978" s="15">
        <x:v>44771.467691879785</x:v>
      </x:c>
      <x:c r="F978" t="s">
        <x:v>99</x:v>
      </x:c>
      <x:c r="G978" s="6">
        <x:v>84.78267553549038</x:v>
      </x:c>
      <x:c r="H978" t="s">
        <x:v>97</x:v>
      </x:c>
      <x:c r="I978" s="6">
        <x:v>27.587847052567668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22.394</x:v>
      </x:c>
      <x:c r="S978" s="8">
        <x:v>84045.61999083463</x:v>
      </x:c>
      <x:c r="T978" s="12">
        <x:v>359363.6923837823</x:v>
      </x:c>
      <x:c r="U978" s="12">
        <x:v>28</x:v>
      </x:c>
      <x:c r="V978" s="12">
        <x:v>54</x:v>
      </x:c>
      <x:c r="W978" s="12">
        <x:f>NA()</x:f>
      </x:c>
    </x:row>
    <x:row r="979">
      <x:c r="A979">
        <x:v>212544</x:v>
      </x:c>
      <x:c r="B979" s="1">
        <x:v>44777.73692718518</x:v>
      </x:c>
      <x:c r="C979" s="6">
        <x:v>16.27817488</x:v>
      </x:c>
      <x:c r="D979" s="14" t="s">
        <x:v>94</x:v>
      </x:c>
      <x:c r="E979" s="15">
        <x:v>44771.467691879785</x:v>
      </x:c>
      <x:c r="F979" t="s">
        <x:v>99</x:v>
      </x:c>
      <x:c r="G979" s="6">
        <x:v>84.78314322760062</x:v>
      </x:c>
      <x:c r="H979" t="s">
        <x:v>97</x:v>
      </x:c>
      <x:c r="I979" s="6">
        <x:v>27.57841856265395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22.395</x:v>
      </x:c>
      <x:c r="S979" s="8">
        <x:v>84038.87666843829</x:v>
      </x:c>
      <x:c r="T979" s="12">
        <x:v>359348.4088388623</x:v>
      </x:c>
      <x:c r="U979" s="12">
        <x:v>28</x:v>
      </x:c>
      <x:c r="V979" s="12">
        <x:v>54</x:v>
      </x:c>
      <x:c r="W979" s="12">
        <x:f>NA()</x:f>
      </x:c>
    </x:row>
    <x:row r="980">
      <x:c r="A980">
        <x:v>212550</x:v>
      </x:c>
      <x:c r="B980" s="1">
        <x:v>44777.736938934475</x:v>
      </x:c>
      <x:c r="C980" s="6">
        <x:v>16.295093868333332</x:v>
      </x:c>
      <x:c r="D980" s="14" t="s">
        <x:v>94</x:v>
      </x:c>
      <x:c r="E980" s="15">
        <x:v>44771.467691879785</x:v>
      </x:c>
      <x:c r="F980" t="s">
        <x:v>99</x:v>
      </x:c>
      <x:c r="G980" s="6">
        <x:v>84.84256199018056</x:v>
      </x:c>
      <x:c r="H980" t="s">
        <x:v>97</x:v>
      </x:c>
      <x:c r="I980" s="6">
        <x:v>27.577002785305467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22.387</x:v>
      </x:c>
      <x:c r="S980" s="8">
        <x:v>84032.72060944267</x:v>
      </x:c>
      <x:c r="T980" s="12">
        <x:v>359355.5270607902</x:v>
      </x:c>
      <x:c r="U980" s="12">
        <x:v>28</x:v>
      </x:c>
      <x:c r="V980" s="12">
        <x:v>54</x:v>
      </x:c>
      <x:c r="W980" s="12">
        <x:f>NA()</x:f>
      </x:c>
    </x:row>
    <x:row r="981">
      <x:c r="A981">
        <x:v>212558</x:v>
      </x:c>
      <x:c r="B981" s="1">
        <x:v>44777.73695062958</x:v>
      </x:c>
      <x:c r="C981" s="6">
        <x:v>16.311934821666668</x:v>
      </x:c>
      <x:c r="D981" s="14" t="s">
        <x:v>94</x:v>
      </x:c>
      <x:c r="E981" s="15">
        <x:v>44771.467691879785</x:v>
      </x:c>
      <x:c r="F981" t="s">
        <x:v>99</x:v>
      </x:c>
      <x:c r="G981" s="6">
        <x:v>84.79743280506091</x:v>
      </x:c>
      <x:c r="H981" t="s">
        <x:v>97</x:v>
      </x:c>
      <x:c r="I981" s="6">
        <x:v>27.58760606846954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22.392</x:v>
      </x:c>
      <x:c r="S981" s="8">
        <x:v>84034.48077800484</x:v>
      </x:c>
      <x:c r="T981" s="12">
        <x:v>359357.8997074675</x:v>
      </x:c>
      <x:c r="U981" s="12">
        <x:v>28</x:v>
      </x:c>
      <x:c r="V981" s="12">
        <x:v>54</x:v>
      </x:c>
      <x:c r="W981" s="12">
        <x:f>NA()</x:f>
      </x:c>
    </x:row>
    <x:row r="982">
      <x:c r="A982">
        <x:v>212565</x:v>
      </x:c>
      <x:c r="B982" s="1">
        <x:v>44777.73696230433</x:v>
      </x:c>
      <x:c r="C982" s="6">
        <x:v>16.328746446666667</x:v>
      </x:c>
      <x:c r="D982" s="14" t="s">
        <x:v>94</x:v>
      </x:c>
      <x:c r="E982" s="15">
        <x:v>44771.467691879785</x:v>
      </x:c>
      <x:c r="F982" t="s">
        <x:v>99</x:v>
      </x:c>
      <x:c r="G982" s="6">
        <x:v>84.7878757836366</x:v>
      </x:c>
      <x:c r="H982" t="s">
        <x:v>97</x:v>
      </x:c>
      <x:c r="I982" s="6">
        <x:v>27.590377386636646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22.393</x:v>
      </x:c>
      <x:c r="S982" s="8">
        <x:v>84030.41964901515</x:v>
      </x:c>
      <x:c r="T982" s="12">
        <x:v>359356.13055091293</x:v>
      </x:c>
      <x:c r="U982" s="12">
        <x:v>28</x:v>
      </x:c>
      <x:c r="V982" s="12">
        <x:v>54</x:v>
      </x:c>
      <x:c r="W982" s="12">
        <x:f>NA()</x:f>
      </x:c>
    </x:row>
    <x:row r="983">
      <x:c r="A983">
        <x:v>212567</x:v>
      </x:c>
      <x:c r="B983" s="1">
        <x:v>44777.73697344379</x:v>
      </x:c>
      <x:c r="C983" s="6">
        <x:v>16.34478727833333</x:v>
      </x:c>
      <x:c r="D983" s="14" t="s">
        <x:v>94</x:v>
      </x:c>
      <x:c r="E983" s="15">
        <x:v>44771.467691879785</x:v>
      </x:c>
      <x:c r="F983" t="s">
        <x:v>99</x:v>
      </x:c>
      <x:c r="G983" s="6">
        <x:v>84.82341247788153</x:v>
      </x:c>
      <x:c r="H983" t="s">
        <x:v>97</x:v>
      </x:c>
      <x:c r="I983" s="6">
        <x:v>27.58257552938312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22.389</x:v>
      </x:c>
      <x:c r="S983" s="8">
        <x:v>84020.68215865036</x:v>
      </x:c>
      <x:c r="T983" s="12">
        <x:v>359345.86622224253</x:v>
      </x:c>
      <x:c r="U983" s="12">
        <x:v>28</x:v>
      </x:c>
      <x:c r="V983" s="12">
        <x:v>54</x:v>
      </x:c>
      <x:c r="W983" s="12">
        <x:f>NA()</x:f>
      </x:c>
    </x:row>
    <x:row r="984">
      <x:c r="A984">
        <x:v>212576</x:v>
      </x:c>
      <x:c r="B984" s="1">
        <x:v>44777.73698517705</x:v>
      </x:c>
      <x:c r="C984" s="6">
        <x:v>16.361683176666666</x:v>
      </x:c>
      <x:c r="D984" s="14" t="s">
        <x:v>94</x:v>
      </x:c>
      <x:c r="E984" s="15">
        <x:v>44771.467691879785</x:v>
      </x:c>
      <x:c r="F984" t="s">
        <x:v>99</x:v>
      </x:c>
      <x:c r="G984" s="6">
        <x:v>84.83996553842255</x:v>
      </x:c>
      <x:c r="H984" t="s">
        <x:v>97</x:v>
      </x:c>
      <x:c r="I984" s="6">
        <x:v>27.58902185029092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22.386</x:v>
      </x:c>
      <x:c r="S984" s="8">
        <x:v>84028.87847475275</x:v>
      </x:c>
      <x:c r="T984" s="12">
        <x:v>359362.1994289881</x:v>
      </x:c>
      <x:c r="U984" s="12">
        <x:v>28</x:v>
      </x:c>
      <x:c r="V984" s="12">
        <x:v>54</x:v>
      </x:c>
      <x:c r="W984" s="12">
        <x:f>NA()</x:f>
      </x:c>
    </x:row>
    <x:row r="985">
      <x:c r="A985">
        <x:v>212582</x:v>
      </x:c>
      <x:c r="B985" s="1">
        <x:v>44777.736996932494</x:v>
      </x:c>
      <x:c r="C985" s="6">
        <x:v>16.37861101</x:v>
      </x:c>
      <x:c r="D985" s="14" t="s">
        <x:v>94</x:v>
      </x:c>
      <x:c r="E985" s="15">
        <x:v>44771.467691879785</x:v>
      </x:c>
      <x:c r="F985" t="s">
        <x:v>99</x:v>
      </x:c>
      <x:c r="G985" s="6">
        <x:v>84.80240569066355</x:v>
      </x:c>
      <x:c r="H985" t="s">
        <x:v>97</x:v>
      </x:c>
      <x:c r="I985" s="6">
        <x:v>27.572695211088103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22.393</x:v>
      </x:c>
      <x:c r="S985" s="8">
        <x:v>84021.86765398631</x:v>
      </x:c>
      <x:c r="T985" s="12">
        <x:v>359342.8556372908</x:v>
      </x:c>
      <x:c r="U985" s="12">
        <x:v>28</x:v>
      </x:c>
      <x:c r="V985" s="12">
        <x:v>54</x:v>
      </x:c>
      <x:c r="W985" s="12">
        <x:f>NA()</x:f>
      </x:c>
    </x:row>
    <x:row r="986">
      <x:c r="A986">
        <x:v>212588</x:v>
      </x:c>
      <x:c r="B986" s="1">
        <x:v>44777.737008626114</x:v>
      </x:c>
      <x:c r="C986" s="6">
        <x:v>16.395449818333333</x:v>
      </x:c>
      <x:c r="D986" s="14" t="s">
        <x:v>94</x:v>
      </x:c>
      <x:c r="E986" s="15">
        <x:v>44771.467691879785</x:v>
      </x:c>
      <x:c r="F986" t="s">
        <x:v>99</x:v>
      </x:c>
      <x:c r="G986" s="6">
        <x:v>84.84830826255362</x:v>
      </x:c>
      <x:c r="H986" t="s">
        <x:v>97</x:v>
      </x:c>
      <x:c r="I986" s="6">
        <x:v>27.570014276080656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22.387</x:v>
      </x:c>
      <x:c r="S986" s="8">
        <x:v>84022.82720769348</x:v>
      </x:c>
      <x:c r="T986" s="12">
        <x:v>359356.12138153514</x:v>
      </x:c>
      <x:c r="U986" s="12">
        <x:v>28</x:v>
      </x:c>
      <x:c r="V986" s="12">
        <x:v>54</x:v>
      </x:c>
      <x:c r="W986" s="12">
        <x:f>NA()</x:f>
      </x:c>
    </x:row>
    <x:row r="987">
      <x:c r="A987">
        <x:v>212591</x:v>
      </x:c>
      <x:c r="B987" s="1">
        <x:v>44777.737019758664</x:v>
      </x:c>
      <x:c r="C987" s="6">
        <x:v>16.411480701666665</x:v>
      </x:c>
      <x:c r="D987" s="14" t="s">
        <x:v>94</x:v>
      </x:c>
      <x:c r="E987" s="15">
        <x:v>44771.467691879785</x:v>
      </x:c>
      <x:c r="F987" t="s">
        <x:v>99</x:v>
      </x:c>
      <x:c r="G987" s="6">
        <x:v>84.82019369003497</x:v>
      </x:c>
      <x:c r="H987" t="s">
        <x:v>97</x:v>
      </x:c>
      <x:c r="I987" s="6">
        <x:v>27.586491517243303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22.389</x:v>
      </x:c>
      <x:c r="S987" s="8">
        <x:v>84019.63798829229</x:v>
      </x:c>
      <x:c r="T987" s="12">
        <x:v>359346.0043755904</x:v>
      </x:c>
      <x:c r="U987" s="12">
        <x:v>28</x:v>
      </x:c>
      <x:c r="V987" s="12">
        <x:v>54</x:v>
      </x:c>
      <x:c r="W987" s="12">
        <x:f>NA()</x:f>
      </x:c>
    </x:row>
    <x:row r="988">
      <x:c r="A988">
        <x:v>212598</x:v>
      </x:c>
      <x:c r="B988" s="1">
        <x:v>44777.73703147157</x:v>
      </x:c>
      <x:c r="C988" s="6">
        <x:v>16.42834729</x:v>
      </x:c>
      <x:c r="D988" s="14" t="s">
        <x:v>94</x:v>
      </x:c>
      <x:c r="E988" s="15">
        <x:v>44771.467691879785</x:v>
      </x:c>
      <x:c r="F988" t="s">
        <x:v>99</x:v>
      </x:c>
      <x:c r="G988" s="6">
        <x:v>84.83155938883452</x:v>
      </x:c>
      <x:c r="H988" t="s">
        <x:v>97</x:v>
      </x:c>
      <x:c r="I988" s="6">
        <x:v>27.57266508821158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22.389</x:v>
      </x:c>
      <x:c r="S988" s="8">
        <x:v>84024.23706823961</x:v>
      </x:c>
      <x:c r="T988" s="12">
        <x:v>359353.04231925367</x:v>
      </x:c>
      <x:c r="U988" s="12">
        <x:v>28</x:v>
      </x:c>
      <x:c r="V988" s="12">
        <x:v>54</x:v>
      </x:c>
      <x:c r="W988" s="12">
        <x:f>NA()</x:f>
      </x:c>
    </x:row>
    <x:row r="989">
      <x:c r="A989">
        <x:v>212607</x:v>
      </x:c>
      <x:c r="B989" s="1">
        <x:v>44777.73704320089</x:v>
      </x:c>
      <x:c r="C989" s="6">
        <x:v>16.44523751</x:v>
      </x:c>
      <x:c r="D989" s="14" t="s">
        <x:v>94</x:v>
      </x:c>
      <x:c r="E989" s="15">
        <x:v>44771.467691879785</x:v>
      </x:c>
      <x:c r="F989" t="s">
        <x:v>99</x:v>
      </x:c>
      <x:c r="G989" s="6">
        <x:v>84.82832292255975</x:v>
      </x:c>
      <x:c r="H989" t="s">
        <x:v>97</x:v>
      </x:c>
      <x:c r="I989" s="6">
        <x:v>27.59432350667157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22.387</x:v>
      </x:c>
      <x:c r="S989" s="8">
        <x:v>84026.64062052242</x:v>
      </x:c>
      <x:c r="T989" s="12">
        <x:v>359357.1904712682</x:v>
      </x:c>
      <x:c r="U989" s="12">
        <x:v>28</x:v>
      </x:c>
      <x:c r="V989" s="12">
        <x:v>54</x:v>
      </x:c>
      <x:c r="W989" s="12">
        <x:f>NA()</x:f>
      </x:c>
    </x:row>
    <x:row r="990">
      <x:c r="A990">
        <x:v>212614</x:v>
      </x:c>
      <x:c r="B990" s="1">
        <x:v>44777.737054945406</x:v>
      </x:c>
      <x:c r="C990" s="6">
        <x:v>16.462149618333335</x:v>
      </x:c>
      <x:c r="D990" s="14" t="s">
        <x:v>94</x:v>
      </x:c>
      <x:c r="E990" s="15">
        <x:v>44771.467691879785</x:v>
      </x:c>
      <x:c r="F990" t="s">
        <x:v>99</x:v>
      </x:c>
      <x:c r="G990" s="6">
        <x:v>84.83045691503419</x:v>
      </x:c>
      <x:c r="H990" t="s">
        <x:v>97</x:v>
      </x:c>
      <x:c r="I990" s="6">
        <x:v>27.600589111373665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22.386</x:v>
      </x:c>
      <x:c r="S990" s="8">
        <x:v>84023.48719459382</x:v>
      </x:c>
      <x:c r="T990" s="12">
        <x:v>359354.04086813505</x:v>
      </x:c>
      <x:c r="U990" s="12">
        <x:v>28</x:v>
      </x:c>
      <x:c r="V990" s="12">
        <x:v>54</x:v>
      </x:c>
      <x:c r="W990" s="12">
        <x:f>NA()</x:f>
      </x:c>
    </x:row>
    <x:row r="991">
      <x:c r="A991">
        <x:v>212615</x:v>
      </x:c>
      <x:c r="B991" s="1">
        <x:v>44777.73706608519</x:v>
      </x:c>
      <x:c r="C991" s="6">
        <x:v>16.478190885</x:v>
      </x:c>
      <x:c r="D991" s="14" t="s">
        <x:v>94</x:v>
      </x:c>
      <x:c r="E991" s="15">
        <x:v>44771.467691879785</x:v>
      </x:c>
      <x:c r="F991" t="s">
        <x:v>99</x:v>
      </x:c>
      <x:c r="G991" s="6">
        <x:v>84.81735060540045</x:v>
      </x:c>
      <x:c r="H991" t="s">
        <x:v>97</x:v>
      </x:c>
      <x:c r="I991" s="6">
        <x:v>27.598811847312845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22.387999999999998</x:v>
      </x:c>
      <x:c r="S991" s="8">
        <x:v>84021.06724854663</x:v>
      </x:c>
      <x:c r="T991" s="12">
        <x:v>359342.9441282208</x:v>
      </x:c>
      <x:c r="U991" s="12">
        <x:v>28</x:v>
      </x:c>
      <x:c r="V991" s="12">
        <x:v>54</x:v>
      </x:c>
      <x:c r="W991" s="12">
        <x:f>NA()</x:f>
      </x:c>
    </x:row>
    <x:row r="992">
      <x:c r="A992">
        <x:v>212622</x:v>
      </x:c>
      <x:c r="B992" s="1">
        <x:v>44777.73707779937</x:v>
      </x:c>
      <x:c r="C992" s="6">
        <x:v>16.495059313333332</x:v>
      </x:c>
      <x:c r="D992" s="14" t="s">
        <x:v>94</x:v>
      </x:c>
      <x:c r="E992" s="15">
        <x:v>44771.467691879785</x:v>
      </x:c>
      <x:c r="F992" t="s">
        <x:v>99</x:v>
      </x:c>
      <x:c r="G992" s="6">
        <x:v>84.81613756028204</x:v>
      </x:c>
      <x:c r="H992" t="s">
        <x:v>97</x:v>
      </x:c>
      <x:c r="I992" s="6">
        <x:v>27.6002878801105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22.387999999999998</x:v>
      </x:c>
      <x:c r="S992" s="8">
        <x:v>84019.72691675219</x:v>
      </x:c>
      <x:c r="T992" s="12">
        <x:v>359342.41215764405</x:v>
      </x:c>
      <x:c r="U992" s="12">
        <x:v>28</x:v>
      </x:c>
      <x:c r="V992" s="12">
        <x:v>54</x:v>
      </x:c>
      <x:c r="W992" s="12">
        <x:f>NA()</x:f>
      </x:c>
    </x:row>
    <x:row r="993">
      <x:c r="A993">
        <x:v>212630</x:v>
      </x:c>
      <x:c r="B993" s="1">
        <x:v>44777.737089510905</x:v>
      </x:c>
      <x:c r="C993" s="6">
        <x:v>16.511923936666665</x:v>
      </x:c>
      <x:c r="D993" s="14" t="s">
        <x:v>94</x:v>
      </x:c>
      <x:c r="E993" s="15">
        <x:v>44771.467691879785</x:v>
      </x:c>
      <x:c r="F993" t="s">
        <x:v>99</x:v>
      </x:c>
      <x:c r="G993" s="6">
        <x:v>84.80228773381606</x:v>
      </x:c>
      <x:c r="H993" t="s">
        <x:v>97</x:v>
      </x:c>
      <x:c r="I993" s="6">
        <x:v>27.59055812485758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22.391</x:v>
      </x:c>
      <x:c r="S993" s="8">
        <x:v>84028.060186745</x:v>
      </x:c>
      <x:c r="T993" s="12">
        <x:v>359339.4855763062</x:v>
      </x:c>
      <x:c r="U993" s="12">
        <x:v>28</x:v>
      </x:c>
      <x:c r="V993" s="12">
        <x:v>54</x:v>
      </x:c>
      <x:c r="W993" s="12">
        <x:f>NA()</x:f>
      </x:c>
    </x:row>
    <x:row r="994">
      <x:c r="A994">
        <x:v>212638</x:v>
      </x:c>
      <x:c r="B994" s="1">
        <x:v>44777.73710123601</x:v>
      </x:c>
      <x:c r="C994" s="6">
        <x:v>16.528808073333334</x:v>
      </x:c>
      <x:c r="D994" s="14" t="s">
        <x:v>94</x:v>
      </x:c>
      <x:c r="E994" s="15">
        <x:v>44771.467691879785</x:v>
      </x:c>
      <x:c r="F994" t="s">
        <x:v>99</x:v>
      </x:c>
      <x:c r="G994" s="6">
        <x:v>84.81053460454795</x:v>
      </x:c>
      <x:c r="H994" t="s">
        <x:v>97</x:v>
      </x:c>
      <x:c r="I994" s="6">
        <x:v>27.589383326596362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22.39</x:v>
      </x:c>
      <x:c r="S994" s="8">
        <x:v>84027.16959329334</x:v>
      </x:c>
      <x:c r="T994" s="12">
        <x:v>359351.9008319762</x:v>
      </x:c>
      <x:c r="U994" s="12">
        <x:v>28</x:v>
      </x:c>
      <x:c r="V994" s="12">
        <x:v>54</x:v>
      </x:c>
      <x:c r="W994" s="12">
        <x:f>NA()</x:f>
      </x:c>
    </x:row>
    <x:row r="995">
      <x:c r="A995">
        <x:v>212640</x:v>
      </x:c>
      <x:c r="B995" s="1">
        <x:v>44777.73711241821</x:v>
      </x:c>
      <x:c r="C995" s="6">
        <x:v>16.544910455</x:v>
      </x:c>
      <x:c r="D995" s="14" t="s">
        <x:v>94</x:v>
      </x:c>
      <x:c r="E995" s="15">
        <x:v>44771.467691879785</x:v>
      </x:c>
      <x:c r="F995" t="s">
        <x:v>99</x:v>
      </x:c>
      <x:c r="G995" s="6">
        <x:v>84.7962730142685</x:v>
      </x:c>
      <x:c r="H995" t="s">
        <x:v>97</x:v>
      </x:c>
      <x:c r="I995" s="6">
        <x:v>27.597878030980155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22.391</x:v>
      </x:c>
      <x:c r="S995" s="8">
        <x:v>84027.42269406786</x:v>
      </x:c>
      <x:c r="T995" s="12">
        <x:v>359346.8992866107</x:v>
      </x:c>
      <x:c r="U995" s="12">
        <x:v>28</x:v>
      </x:c>
      <x:c r="V995" s="12">
        <x:v>54</x:v>
      </x:c>
      <x:c r="W995" s="12">
        <x:f>NA()</x:f>
      </x:c>
    </x:row>
    <x:row r="996">
      <x:c r="A996">
        <x:v>212647</x:v>
      </x:c>
      <x:c r="B996" s="1">
        <x:v>44777.737124156156</x:v>
      </x:c>
      <x:c r="C996" s="6">
        <x:v>16.56181309666667</x:v>
      </x:c>
      <x:c r="D996" s="14" t="s">
        <x:v>94</x:v>
      </x:c>
      <x:c r="E996" s="15">
        <x:v>44771.467691879785</x:v>
      </x:c>
      <x:c r="F996" t="s">
        <x:v>99</x:v>
      </x:c>
      <x:c r="G996" s="6">
        <x:v>84.80652073678324</x:v>
      </x:c>
      <x:c r="H996" t="s">
        <x:v>97</x:v>
      </x:c>
      <x:c r="I996" s="6">
        <x:v>27.58540708937835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22.391</x:v>
      </x:c>
      <x:c r="S996" s="8">
        <x:v>84022.44153445028</x:v>
      </x:c>
      <x:c r="T996" s="12">
        <x:v>359351.4551975778</x:v>
      </x:c>
      <x:c r="U996" s="12">
        <x:v>28</x:v>
      </x:c>
      <x:c r="V996" s="12">
        <x:v>54</x:v>
      </x:c>
      <x:c r="W996" s="12">
        <x:f>NA()</x:f>
      </x:c>
    </x:row>
    <x:row r="997">
      <x:c r="A997">
        <x:v>212654</x:v>
      </x:c>
      <x:c r="B997" s="1">
        <x:v>44777.73713586784</x:v>
      </x:c>
      <x:c r="C997" s="6">
        <x:v>16.578677918333334</x:v>
      </x:c>
      <x:c r="D997" s="14" t="s">
        <x:v>94</x:v>
      </x:c>
      <x:c r="E997" s="15">
        <x:v>44771.467691879785</x:v>
      </x:c>
      <x:c r="F997" t="s">
        <x:v>99</x:v>
      </x:c>
      <x:c r="G997" s="6">
        <x:v>84.83436475767799</x:v>
      </x:c>
      <x:c r="H997" t="s">
        <x:v>97</x:v>
      </x:c>
      <x:c r="I997" s="6">
        <x:v>27.586973485296312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22.387</x:v>
      </x:c>
      <x:c r="S997" s="8">
        <x:v>84020.870073636</x:v>
      </x:c>
      <x:c r="T997" s="12">
        <x:v>359351.5724269649</x:v>
      </x:c>
      <x:c r="U997" s="12">
        <x:v>28</x:v>
      </x:c>
      <x:c r="V997" s="12">
        <x:v>54</x:v>
      </x:c>
      <x:c r="W997" s="12">
        <x:f>NA()</x:f>
      </x:c>
    </x:row>
    <x:row r="998">
      <x:c r="A998">
        <x:v>212662</x:v>
      </x:c>
      <x:c r="B998" s="1">
        <x:v>44777.73714759724</x:v>
      </x:c>
      <x:c r="C998" s="6">
        <x:v>16.595568245</x:v>
      </x:c>
      <x:c r="D998" s="14" t="s">
        <x:v>94</x:v>
      </x:c>
      <x:c r="E998" s="15">
        <x:v>44771.467691879785</x:v>
      </x:c>
      <x:c r="F998" t="s">
        <x:v>99</x:v>
      </x:c>
      <x:c r="G998" s="6">
        <x:v>84.82732186009977</x:v>
      </x:c>
      <x:c r="H998" t="s">
        <x:v>97</x:v>
      </x:c>
      <x:c r="I998" s="6">
        <x:v>27.568959976383212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22.39</x:v>
      </x:c>
      <x:c r="S998" s="8">
        <x:v>84025.75600970538</x:v>
      </x:c>
      <x:c r="T998" s="12">
        <x:v>359360.4950032869</x:v>
      </x:c>
      <x:c r="U998" s="12">
        <x:v>28</x:v>
      </x:c>
      <x:c r="V998" s="12">
        <x:v>54</x:v>
      </x:c>
      <x:c r="W998" s="12">
        <x:f>NA()</x:f>
      </x:c>
    </x:row>
    <x:row r="999">
      <x:c r="A999">
        <x:v>212664</x:v>
      </x:c>
      <x:c r="B999" s="1">
        <x:v>44777.73715873239</x:v>
      </x:c>
      <x:c r="C999" s="6">
        <x:v>16.611602858333335</x:v>
      </x:c>
      <x:c r="D999" s="14" t="s">
        <x:v>94</x:v>
      </x:c>
      <x:c r="E999" s="15">
        <x:v>44771.467691879785</x:v>
      </x:c>
      <x:c r="F999" t="s">
        <x:v>99</x:v>
      </x:c>
      <x:c r="G999" s="6">
        <x:v>84.80573639384369</x:v>
      </x:c>
      <x:c r="H999" t="s">
        <x:v>97</x:v>
      </x:c>
      <x:c r="I999" s="6">
        <x:v>27.604083395999623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22.389</x:v>
      </x:c>
      <x:c r="S999" s="8">
        <x:v>84025.5935730267</x:v>
      </x:c>
      <x:c r="T999" s="12">
        <x:v>359345.41105697537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212672</x:v>
      </x:c>
      <x:c r="B1000" s="1">
        <x:v>44777.73717047509</x:v>
      </x:c>
      <x:c r="C1000" s="6">
        <x:v>16.628512355</x:v>
      </x:c>
      <x:c r="D1000" s="14" t="s">
        <x:v>94</x:v>
      </x:c>
      <x:c r="E1000" s="15">
        <x:v>44771.467691879785</x:v>
      </x:c>
      <x:c r="F1000" t="s">
        <x:v>99</x:v>
      </x:c>
      <x:c r="G1000" s="6">
        <x:v>84.81740011805483</x:v>
      </x:c>
      <x:c r="H1000" t="s">
        <x:v>97</x:v>
      </x:c>
      <x:c r="I1000" s="6">
        <x:v>27.598751601090044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22.387999999999998</x:v>
      </x:c>
      <x:c r="S1000" s="8">
        <x:v>84032.2178307266</x:v>
      </x:c>
      <x:c r="T1000" s="12">
        <x:v>359339.3537970676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212679</x:v>
      </x:c>
      <x:c r="B1001" s="1">
        <x:v>44777.73718221439</x:v>
      </x:c>
      <x:c r="C1001" s="6">
        <x:v>16.64541694</x:v>
      </x:c>
      <x:c r="D1001" s="14" t="s">
        <x:v>94</x:v>
      </x:c>
      <x:c r="E1001" s="15">
        <x:v>44771.467691879785</x:v>
      </x:c>
      <x:c r="F1001" t="s">
        <x:v>99</x:v>
      </x:c>
      <x:c r="G1001" s="6">
        <x:v>84.81000860785448</x:v>
      </x:c>
      <x:c r="H1001" t="s">
        <x:v>97</x:v>
      </x:c>
      <x:c r="I1001" s="6">
        <x:v>27.57230361370648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22.392</x:v>
      </x:c>
      <x:c r="S1001" s="8">
        <x:v>84024.80372756458</x:v>
      </x:c>
      <x:c r="T1001" s="12">
        <x:v>359351.40927418595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212681</x:v>
      </x:c>
      <x:c r="B1002" s="1">
        <x:v>44777.73719333126</x:v>
      </x:c>
      <x:c r="C1002" s="6">
        <x:v>16.661425241666667</x:v>
      </x:c>
      <x:c r="D1002" s="14" t="s">
        <x:v>94</x:v>
      </x:c>
      <x:c r="E1002" s="15">
        <x:v>44771.467691879785</x:v>
      </x:c>
      <x:c r="F1002" t="s">
        <x:v>99</x:v>
      </x:c>
      <x:c r="G1002" s="6">
        <x:v>84.79557099624657</x:v>
      </x:c>
      <x:c r="H1002" t="s">
        <x:v>97</x:v>
      </x:c>
      <x:c r="I1002" s="6">
        <x:v>27.572152999341142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22.394</x:v>
      </x:c>
      <x:c r="S1002" s="8">
        <x:v>84019.75080675696</x:v>
      </x:c>
      <x:c r="T1002" s="12">
        <x:v>359318.285402378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212688</x:v>
      </x:c>
      <x:c r="B1003" s="1">
        <x:v>44777.737205071506</x:v>
      </x:c>
      <x:c r="C1003" s="6">
        <x:v>16.678331196666665</x:v>
      </x:c>
      <x:c r="D1003" s="14" t="s">
        <x:v>94</x:v>
      </x:c>
      <x:c r="E1003" s="15">
        <x:v>44771.467691879785</x:v>
      </x:c>
      <x:c r="F1003" t="s">
        <x:v>99</x:v>
      </x:c>
      <x:c r="G1003" s="6">
        <x:v>84.83959003262397</x:v>
      </x:c>
      <x:c r="H1003" t="s">
        <x:v>97</x:v>
      </x:c>
      <x:c r="I1003" s="6">
        <x:v>27.58061753716629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22.387</x:v>
      </x:c>
      <x:c r="S1003" s="8">
        <x:v>84020.71369859423</x:v>
      </x:c>
      <x:c r="T1003" s="12">
        <x:v>359335.71041958855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212696</x:v>
      </x:c>
      <x:c r="B1004" s="1">
        <x:v>44777.73721681706</x:v>
      </x:c>
      <x:c r="C1004" s="6">
        <x:v>16.695244803333335</x:v>
      </x:c>
      <x:c r="D1004" s="14" t="s">
        <x:v>94</x:v>
      </x:c>
      <x:c r="E1004" s="15">
        <x:v>44771.467691879785</x:v>
      </x:c>
      <x:c r="F1004" t="s">
        <x:v>99</x:v>
      </x:c>
      <x:c r="G1004" s="6">
        <x:v>84.82470004952751</x:v>
      </x:c>
      <x:c r="H1004" t="s">
        <x:v>97</x:v>
      </x:c>
      <x:c r="I1004" s="6">
        <x:v>27.581009135518343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22.389</x:v>
      </x:c>
      <x:c r="S1004" s="8">
        <x:v>84021.36786447649</x:v>
      </x:c>
      <x:c r="T1004" s="12">
        <x:v>359333.54427699576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212702</x:v>
      </x:c>
      <x:c r="B1005" s="1">
        <x:v>44777.73722852674</x:v>
      </x:c>
      <x:c r="C1005" s="6">
        <x:v>16.712106731666665</x:v>
      </x:c>
      <x:c r="D1005" s="14" t="s">
        <x:v>94</x:v>
      </x:c>
      <x:c r="E1005" s="15">
        <x:v>44771.467691879785</x:v>
      </x:c>
      <x:c r="F1005" t="s">
        <x:v>99</x:v>
      </x:c>
      <x:c r="G1005" s="6">
        <x:v>84.83597073065032</x:v>
      </x:c>
      <x:c r="H1005" t="s">
        <x:v>97</x:v>
      </x:c>
      <x:c r="I1005" s="6">
        <x:v>27.576159343765084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22.387999999999998</x:v>
      </x:c>
      <x:c r="S1005" s="8">
        <x:v>84019.45373294008</x:v>
      </x:c>
      <x:c r="T1005" s="12">
        <x:v>359337.01998976717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212705</x:v>
      </x:c>
      <x:c r="B1006" s="1">
        <x:v>44777.737239682596</x:v>
      </x:c>
      <x:c r="C1006" s="6">
        <x:v>16.72817115166667</x:v>
      </x:c>
      <x:c r="D1006" s="14" t="s">
        <x:v>94</x:v>
      </x:c>
      <x:c r="E1006" s="15">
        <x:v>44771.467691879785</x:v>
      </x:c>
      <x:c r="F1006" t="s">
        <x:v>99</x:v>
      </x:c>
      <x:c r="G1006" s="6">
        <x:v>84.80287864062855</x:v>
      </x:c>
      <x:c r="H1006" t="s">
        <x:v>97</x:v>
      </x:c>
      <x:c r="I1006" s="6">
        <x:v>27.58097901256633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22.392</x:v>
      </x:c>
      <x:c r="S1006" s="8">
        <x:v>84021.45949245717</x:v>
      </x:c>
      <x:c r="T1006" s="12">
        <x:v>359337.34391846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212711</x:v>
      </x:c>
      <x:c r="B1007" s="1">
        <x:v>44777.737251421386</x:v>
      </x:c>
      <x:c r="C1007" s="6">
        <x:v>16.745075031666666</x:v>
      </x:c>
      <x:c r="D1007" s="14" t="s">
        <x:v>94</x:v>
      </x:c>
      <x:c r="E1007" s="15">
        <x:v>44771.467691879785</x:v>
      </x:c>
      <x:c r="F1007" t="s">
        <x:v>99</x:v>
      </x:c>
      <x:c r="G1007" s="6">
        <x:v>84.82648289434758</x:v>
      </x:c>
      <x:c r="H1007" t="s">
        <x:v>97</x:v>
      </x:c>
      <x:c r="I1007" s="6">
        <x:v>27.57884028368153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22.389</x:v>
      </x:c>
      <x:c r="S1007" s="8">
        <x:v>84025.10142595503</x:v>
      </x:c>
      <x:c r="T1007" s="12">
        <x:v>359331.2825679199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212719</x:v>
      </x:c>
      <x:c r="B1008" s="1">
        <x:v>44777.73726316823</x:v>
      </x:c>
      <x:c r="C1008" s="6">
        <x:v>16.761990475</x:v>
      </x:c>
      <x:c r="D1008" s="14" t="s">
        <x:v>94</x:v>
      </x:c>
      <x:c r="E1008" s="15">
        <x:v>44771.467691879785</x:v>
      </x:c>
      <x:c r="F1008" t="s">
        <x:v>99</x:v>
      </x:c>
      <x:c r="G1008" s="6">
        <x:v>84.80424018980712</x:v>
      </x:c>
      <x:c r="H1008" t="s">
        <x:v>97</x:v>
      </x:c>
      <x:c r="I1008" s="6">
        <x:v>27.579322250635414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22.392</x:v>
      </x:c>
      <x:c r="S1008" s="8">
        <x:v>84027.2539285149</x:v>
      </x:c>
      <x:c r="T1008" s="12">
        <x:v>359340.39097174385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212723</x:v>
      </x:c>
      <x:c r="B1009" s="1">
        <x:v>44777.73727432675</x:v>
      </x:c>
      <x:c r="C1009" s="6">
        <x:v>16.77805874</x:v>
      </x:c>
      <x:c r="D1009" s="14" t="s">
        <x:v>94</x:v>
      </x:c>
      <x:c r="E1009" s="15">
        <x:v>44771.467691879785</x:v>
      </x:c>
      <x:c r="F1009" t="s">
        <x:v>99</x:v>
      </x:c>
      <x:c r="G1009" s="6">
        <x:v>84.80988758486946</x:v>
      </x:c>
      <x:c r="H1009" t="s">
        <x:v>97</x:v>
      </x:c>
      <x:c r="I1009" s="6">
        <x:v>27.581310365051195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22.391</x:v>
      </x:c>
      <x:c r="S1009" s="8">
        <x:v>84028.39405518949</x:v>
      </x:c>
      <x:c r="T1009" s="12">
        <x:v>359327.4650720273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212729</x:v>
      </x:c>
      <x:c r="B1010" s="1">
        <x:v>44777.73728604007</x:v>
      </x:c>
      <x:c r="C1010" s="6">
        <x:v>16.79492593333333</x:v>
      </x:c>
      <x:c r="D1010" s="14" t="s">
        <x:v>94</x:v>
      </x:c>
      <x:c r="E1010" s="15">
        <x:v>44771.467691879785</x:v>
      </x:c>
      <x:c r="F1010" t="s">
        <x:v>99</x:v>
      </x:c>
      <x:c r="G1010" s="6">
        <x:v>84.78287352191035</x:v>
      </x:c>
      <x:c r="H1010" t="s">
        <x:v>97</x:v>
      </x:c>
      <x:c r="I1010" s="6">
        <x:v>27.58760606846954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22.394</x:v>
      </x:c>
      <x:c r="S1010" s="8">
        <x:v>84034.20650758508</x:v>
      </x:c>
      <x:c r="T1010" s="12">
        <x:v>359340.1709347724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212738</x:v>
      </x:c>
      <x:c r="B1011" s="1">
        <x:v>44777.737297856205</x:v>
      </x:c>
      <x:c r="C1011" s="6">
        <x:v>16.811941156666666</x:v>
      </x:c>
      <x:c r="D1011" s="14" t="s">
        <x:v>94</x:v>
      </x:c>
      <x:c r="E1011" s="15">
        <x:v>44771.467691879785</x:v>
      </x:c>
      <x:c r="F1011" t="s">
        <x:v>99</x:v>
      </x:c>
      <x:c r="G1011" s="6">
        <x:v>84.74753023811729</x:v>
      </x:c>
      <x:c r="H1011" t="s">
        <x:v>97</x:v>
      </x:c>
      <x:c r="I1011" s="6">
        <x:v>27.59519707585605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22.398</x:v>
      </x:c>
      <x:c r="S1011" s="8">
        <x:v>84040.32949826623</x:v>
      </x:c>
      <x:c r="T1011" s="12">
        <x:v>359342.7462807249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212746</x:v>
      </x:c>
      <x:c r="B1012" s="1">
        <x:v>44777.73730959168</x:v>
      </x:c>
      <x:c r="C1012" s="6">
        <x:v>16.828840235</x:v>
      </x:c>
      <x:c r="D1012" s="14" t="s">
        <x:v>94</x:v>
      </x:c>
      <x:c r="E1012" s="15">
        <x:v>44771.467691879785</x:v>
      </x:c>
      <x:c r="F1012" t="s">
        <x:v>99</x:v>
      </x:c>
      <x:c r="G1012" s="6">
        <x:v>84.78121540923698</x:v>
      </x:c>
      <x:c r="H1012" t="s">
        <x:v>97</x:v>
      </x:c>
      <x:c r="I1012" s="6">
        <x:v>27.58962431082182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22.394</x:v>
      </x:c>
      <x:c r="S1012" s="8">
        <x:v>84032.83918941836</x:v>
      </x:c>
      <x:c r="T1012" s="12">
        <x:v>359341.1746396247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212747</x:v>
      </x:c>
      <x:c r="B1013" s="1">
        <x:v>44777.73732071528</x:v>
      </x:c>
      <x:c r="C1013" s="6">
        <x:v>16.844858223333333</x:v>
      </x:c>
      <x:c r="D1013" s="14" t="s">
        <x:v>94</x:v>
      </x:c>
      <x:c r="E1013" s="15">
        <x:v>44771.467691879785</x:v>
      </x:c>
      <x:c r="F1013" t="s">
        <x:v>99</x:v>
      </x:c>
      <x:c r="G1013" s="6">
        <x:v>84.76752556516425</x:v>
      </x:c>
      <x:c r="H1013" t="s">
        <x:v>97</x:v>
      </x:c>
      <x:c r="I1013" s="6">
        <x:v>27.588570004963913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22.396</x:v>
      </x:c>
      <x:c r="S1013" s="8">
        <x:v>84035.04473568324</x:v>
      </x:c>
      <x:c r="T1013" s="12">
        <x:v>359346.0996144817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212755</x:v>
      </x:c>
      <x:c r="B1014" s="1">
        <x:v>44777.73733244717</x:v>
      </x:c>
      <x:c r="C1014" s="6">
        <x:v>16.86175214</x:v>
      </x:c>
      <x:c r="D1014" s="14" t="s">
        <x:v>94</x:v>
      </x:c>
      <x:c r="E1014" s="15">
        <x:v>44771.467691879785</x:v>
      </x:c>
      <x:c r="F1014" t="s">
        <x:v>99</x:v>
      </x:c>
      <x:c r="G1014" s="6">
        <x:v>84.79512784655402</x:v>
      </x:c>
      <x:c r="H1014" t="s">
        <x:v>97</x:v>
      </x:c>
      <x:c r="I1014" s="6">
        <x:v>27.581551348696394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22.393</x:v>
      </x:c>
      <x:c r="S1014" s="8">
        <x:v>84037.26124816615</x:v>
      </x:c>
      <x:c r="T1014" s="12">
        <x:v>359355.5998814886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212763</x:v>
      </x:c>
      <x:c r="B1015" s="1">
        <x:v>44777.7373442354</x:v>
      </x:c>
      <x:c r="C1015" s="6">
        <x:v>16.878727193333333</x:v>
      </x:c>
      <x:c r="D1015" s="14" t="s">
        <x:v>94</x:v>
      </x:c>
      <x:c r="E1015" s="15">
        <x:v>44771.467691879785</x:v>
      </x:c>
      <x:c r="F1015" t="s">
        <x:v>99</x:v>
      </x:c>
      <x:c r="G1015" s="6">
        <x:v>84.76980204843979</x:v>
      </x:c>
      <x:c r="H1015" t="s">
        <x:v>97</x:v>
      </x:c>
      <x:c r="I1015" s="6">
        <x:v>27.585798688289742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22.396</x:v>
      </x:c>
      <x:c r="S1015" s="8">
        <x:v>84038.41888879234</x:v>
      </x:c>
      <x:c r="T1015" s="12">
        <x:v>359340.8739172973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212767</x:v>
      </x:c>
      <x:c r="B1016" s="1">
        <x:v>44777.73735537066</x:v>
      </x:c>
      <x:c r="C1016" s="6">
        <x:v>16.894761966666668</x:v>
      </x:c>
      <x:c r="D1016" s="14" t="s">
        <x:v>94</x:v>
      </x:c>
      <x:c r="E1016" s="15">
        <x:v>44771.467691879785</x:v>
      </x:c>
      <x:c r="F1016" t="s">
        <x:v>99</x:v>
      </x:c>
      <x:c r="G1016" s="6">
        <x:v>84.80305192670022</x:v>
      </x:c>
      <x:c r="H1016" t="s">
        <x:v>97</x:v>
      </x:c>
      <x:c r="I1016" s="6">
        <x:v>27.580768151911343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22.392</x:v>
      </x:c>
      <x:c r="S1016" s="8">
        <x:v>84039.69034305908</x:v>
      </x:c>
      <x:c r="T1016" s="12">
        <x:v>359343.7605298327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212772</x:v>
      </x:c>
      <x:c r="B1017" s="1">
        <x:v>44777.73736712431</x:v>
      </x:c>
      <x:c r="C1017" s="6">
        <x:v>16.911687235</x:v>
      </x:c>
      <x:c r="D1017" s="14" t="s">
        <x:v>94</x:v>
      </x:c>
      <x:c r="E1017" s="15">
        <x:v>44771.467691879785</x:v>
      </x:c>
      <x:c r="F1017" t="s">
        <x:v>99</x:v>
      </x:c>
      <x:c r="G1017" s="6">
        <x:v>84.75705489694967</x:v>
      </x:c>
      <x:c r="H1017" t="s">
        <x:v>97</x:v>
      </x:c>
      <x:c r="I1017" s="6">
        <x:v>27.58359971038226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22.398</x:v>
      </x:c>
      <x:c r="S1017" s="8">
        <x:v>84044.92646786825</x:v>
      </x:c>
      <x:c r="T1017" s="12">
        <x:v>359333.1858088507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212779</x:v>
      </x:c>
      <x:c r="B1018" s="1">
        <x:v>44777.73737885574</x:v>
      </x:c>
      <x:c r="C1018" s="6">
        <x:v>16.928580491666665</x:v>
      </x:c>
      <x:c r="D1018" s="14" t="s">
        <x:v>94</x:v>
      </x:c>
      <x:c r="E1018" s="15">
        <x:v>44771.467691879785</x:v>
      </x:c>
      <x:c r="F1018" t="s">
        <x:v>99</x:v>
      </x:c>
      <x:c r="G1018" s="6">
        <x:v>84.78341798850215</x:v>
      </x:c>
      <x:c r="H1018" t="s">
        <x:v>97</x:v>
      </x:c>
      <x:c r="I1018" s="6">
        <x:v>27.58694336229064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22.394</x:v>
      </x:c>
      <x:c r="S1018" s="8">
        <x:v>84060.55002573221</x:v>
      </x:c>
      <x:c r="T1018" s="12">
        <x:v>359337.650694875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212788</x:v>
      </x:c>
      <x:c r="B1019" s="1">
        <x:v>44777.73739062374</x:v>
      </x:c>
      <x:c r="C1019" s="6">
        <x:v>16.945526413333333</x:v>
      </x:c>
      <x:c r="D1019" s="14" t="s">
        <x:v>94</x:v>
      </x:c>
      <x:c r="E1019" s="15">
        <x:v>44771.467691879785</x:v>
      </x:c>
      <x:c r="F1019" t="s">
        <x:v>99</x:v>
      </x:c>
      <x:c r="G1019" s="6">
        <x:v>84.7677955270007</x:v>
      </x:c>
      <x:c r="H1019" t="s">
        <x:v>97</x:v>
      </x:c>
      <x:c r="I1019" s="6">
        <x:v>27.57938249650897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22.397</x:v>
      </x:c>
      <x:c r="S1019" s="8">
        <x:v>84047.75088693202</x:v>
      </x:c>
      <x:c r="T1019" s="12">
        <x:v>359344.5429589405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212790</x:v>
      </x:c>
      <x:c r="B1020" s="1">
        <x:v>44777.737401752915</x:v>
      </x:c>
      <x:c r="C1020" s="6">
        <x:v>16.961552426666668</x:v>
      </x:c>
      <x:c r="D1020" s="14" t="s">
        <x:v>94</x:v>
      </x:c>
      <x:c r="E1020" s="15">
        <x:v>44771.467691879785</x:v>
      </x:c>
      <x:c r="F1020" t="s">
        <x:v>99</x:v>
      </x:c>
      <x:c r="G1020" s="6">
        <x:v>84.78844843947532</x:v>
      </x:c>
      <x:c r="H1020" t="s">
        <x:v>97</x:v>
      </x:c>
      <x:c r="I1020" s="6">
        <x:v>27.59854073931865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22.392</x:v>
      </x:c>
      <x:c r="S1020" s="8">
        <x:v>84042.11064115528</x:v>
      </x:c>
      <x:c r="T1020" s="12">
        <x:v>359328.2580930383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212797</x:v>
      </x:c>
      <x:c r="B1021" s="1">
        <x:v>44777.737413473944</x:v>
      </x:c>
      <x:c r="C1021" s="6">
        <x:v>16.9784307</x:v>
      </x:c>
      <x:c r="D1021" s="14" t="s">
        <x:v>94</x:v>
      </x:c>
      <x:c r="E1021" s="15">
        <x:v>44771.467691879785</x:v>
      </x:c>
      <x:c r="F1021" t="s">
        <x:v>99</x:v>
      </x:c>
      <x:c r="G1021" s="6">
        <x:v>84.77173218946945</x:v>
      </x:c>
      <x:c r="H1021" t="s">
        <x:v>97</x:v>
      </x:c>
      <x:c r="I1021" s="6">
        <x:v>27.583449095509877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22.396</x:v>
      </x:c>
      <x:c r="S1021" s="8">
        <x:v>84032.1928984204</x:v>
      </x:c>
      <x:c r="T1021" s="12">
        <x:v>359332.697771997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212804</x:v>
      </x:c>
      <x:c r="B1022" s="1">
        <x:v>44777.73742517963</x:v>
      </x:c>
      <x:c r="C1022" s="6">
        <x:v>16.995286891666666</x:v>
      </x:c>
      <x:c r="D1022" s="14" t="s">
        <x:v>94</x:v>
      </x:c>
      <x:c r="E1022" s="15">
        <x:v>44771.467691879785</x:v>
      </x:c>
      <x:c r="F1022" t="s">
        <x:v>99</x:v>
      </x:c>
      <x:c r="G1022" s="6">
        <x:v>84.76883700515262</x:v>
      </x:c>
      <x:c r="H1022" t="s">
        <x:v>97</x:v>
      </x:c>
      <x:c r="I1022" s="6">
        <x:v>27.586973485296312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22.396</x:v>
      </x:c>
      <x:c r="S1022" s="8">
        <x:v>84040.80855656778</x:v>
      </x:c>
      <x:c r="T1022" s="12">
        <x:v>359339.63685024064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212811</x:v>
      </x:c>
      <x:c r="B1023" s="1">
        <x:v>44777.737436925854</x:v>
      </x:c>
      <x:c r="C1023" s="6">
        <x:v>17.012201451666666</x:v>
      </x:c>
      <x:c r="D1023" s="14" t="s">
        <x:v>94</x:v>
      </x:c>
      <x:c r="E1023" s="15">
        <x:v>44771.467691879785</x:v>
      </x:c>
      <x:c r="F1023" t="s">
        <x:v>99</x:v>
      </x:c>
      <x:c r="G1023" s="6">
        <x:v>84.77062129425519</x:v>
      </x:c>
      <x:c r="H1023" t="s">
        <x:v>97</x:v>
      </x:c>
      <x:c r="I1023" s="6">
        <x:v>27.59366079916572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22.395</x:v>
      </x:c>
      <x:c r="S1023" s="8">
        <x:v>84038.8009928519</x:v>
      </x:c>
      <x:c r="T1023" s="12">
        <x:v>359344.3180335274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212815</x:v>
      </x:c>
      <x:c r="B1024" s="1">
        <x:v>44777.737448076135</x:v>
      </x:c>
      <x:c r="C1024" s="6">
        <x:v>17.028257868333334</x:v>
      </x:c>
      <x:c r="D1024" s="14" t="s">
        <x:v>94</x:v>
      </x:c>
      <x:c r="E1024" s="15">
        <x:v>44771.467691879785</x:v>
      </x:c>
      <x:c r="F1024" t="s">
        <x:v>99</x:v>
      </x:c>
      <x:c r="G1024" s="6">
        <x:v>84.77430826551166</x:v>
      </x:c>
      <x:c r="H1024" t="s">
        <x:v>97</x:v>
      </x:c>
      <x:c r="I1024" s="6">
        <x:v>27.589172465413412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22.395</x:v>
      </x:c>
      <x:c r="S1024" s="8">
        <x:v>84037.3027490072</x:v>
      </x:c>
      <x:c r="T1024" s="12">
        <x:v>359333.6013259997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212822</x:v>
      </x:c>
      <x:c r="B1025" s="1">
        <x:v>44777.73745983075</x:v>
      </x:c>
      <x:c r="C1025" s="6">
        <x:v>17.045184505</x:v>
      </x:c>
      <x:c r="D1025" s="14" t="s">
        <x:v>94</x:v>
      </x:c>
      <x:c r="E1025" s="15">
        <x:v>44771.467691879785</x:v>
      </x:c>
      <x:c r="F1025" t="s">
        <x:v>99</x:v>
      </x:c>
      <x:c r="G1025" s="6">
        <x:v>84.7468128679005</x:v>
      </x:c>
      <x:c r="H1025" t="s">
        <x:v>97</x:v>
      </x:c>
      <x:c r="I1025" s="6">
        <x:v>27.5960706452679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22.398</x:v>
      </x:c>
      <x:c r="S1025" s="8">
        <x:v>84046.57573231083</x:v>
      </x:c>
      <x:c r="T1025" s="12">
        <x:v>359329.183518025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212829</x:v>
      </x:c>
      <x:c r="B1026" s="1">
        <x:v>44777.73747155376</x:v>
      </x:c>
      <x:c r="C1026" s="6">
        <x:v>17.062065643333334</x:v>
      </x:c>
      <x:c r="D1026" s="14" t="s">
        <x:v>94</x:v>
      </x:c>
      <x:c r="E1026" s="15">
        <x:v>44771.467691879785</x:v>
      </x:c>
      <x:c r="F1026" t="s">
        <x:v>99</x:v>
      </x:c>
      <x:c r="G1026" s="6">
        <x:v>84.7440876939191</x:v>
      </x:c>
      <x:c r="H1026" t="s">
        <x:v>97</x:v>
      </x:c>
      <x:c r="I1026" s="6">
        <x:v>27.58167184052536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22.4</x:v>
      </x:c>
      <x:c r="S1026" s="8">
        <x:v>84045.62226008484</x:v>
      </x:c>
      <x:c r="T1026" s="12">
        <x:v>359347.87591473124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212832</x:v>
      </x:c>
      <x:c r="B1027" s="1">
        <x:v>44777.73748271332</x:v>
      </x:c>
      <x:c r="C1027" s="6">
        <x:v>17.0781354</x:v>
      </x:c>
      <x:c r="D1027" s="14" t="s">
        <x:v>94</x:v>
      </x:c>
      <x:c r="E1027" s="15">
        <x:v>44771.467691879785</x:v>
      </x:c>
      <x:c r="F1027" t="s">
        <x:v>99</x:v>
      </x:c>
      <x:c r="G1027" s="6">
        <x:v>84.75891269466717</x:v>
      </x:c>
      <x:c r="H1027" t="s">
        <x:v>97</x:v>
      </x:c>
      <x:c r="I1027" s="6">
        <x:v>27.590196648425717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22.397</x:v>
      </x:c>
      <x:c r="S1027" s="8">
        <x:v>84046.66286365157</x:v>
      </x:c>
      <x:c r="T1027" s="12">
        <x:v>359337.594609391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212839</x:v>
      </x:c>
      <x:c r="B1028" s="1">
        <x:v>44777.73749447965</x:v>
      </x:c>
      <x:c r="C1028" s="6">
        <x:v>17.09507891166667</x:v>
      </x:c>
      <x:c r="D1028" s="14" t="s">
        <x:v>94</x:v>
      </x:c>
      <x:c r="E1028" s="15">
        <x:v>44771.467691879785</x:v>
      </x:c>
      <x:c r="F1028" t="s">
        <x:v>99</x:v>
      </x:c>
      <x:c r="G1028" s="6">
        <x:v>84.76792428172665</x:v>
      </x:c>
      <x:c r="H1028" t="s">
        <x:v>97</x:v>
      </x:c>
      <x:c r="I1028" s="6">
        <x:v>27.596944214907126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22.395</x:v>
      </x:c>
      <x:c r="S1028" s="8">
        <x:v>84049.90677964497</x:v>
      </x:c>
      <x:c r="T1028" s="12">
        <x:v>359330.4963073048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212847</x:v>
      </x:c>
      <x:c r="B1029" s="1">
        <x:v>44777.73750621885</x:v>
      </x:c>
      <x:c r="C1029" s="6">
        <x:v>17.111983366666667</x:v>
      </x:c>
      <x:c r="D1029" s="14" t="s">
        <x:v>94</x:v>
      </x:c>
      <x:c r="E1029" s="15">
        <x:v>44771.467691879785</x:v>
      </x:c>
      <x:c r="F1029" t="s">
        <x:v>99</x:v>
      </x:c>
      <x:c r="G1029" s="6">
        <x:v>84.72365792609477</x:v>
      </x:c>
      <x:c r="H1029" t="s">
        <x:v>97</x:v>
      </x:c>
      <x:c r="I1029" s="6">
        <x:v>27.606553495947082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22.4</x:v>
      </x:c>
      <x:c r="S1029" s="8">
        <x:v>84052.42528063747</x:v>
      </x:c>
      <x:c r="T1029" s="12">
        <x:v>359326.776354252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212850</x:v>
      </x:c>
      <x:c r="B1030" s="1">
        <x:v>44777.73751740158</x:v>
      </x:c>
      <x:c r="C1030" s="6">
        <x:v>17.128086503333332</x:v>
      </x:c>
      <x:c r="D1030" s="14" t="s">
        <x:v>94</x:v>
      </x:c>
      <x:c r="E1030" s="15">
        <x:v>44771.467691879785</x:v>
      </x:c>
      <x:c r="F1030" t="s">
        <x:v>99</x:v>
      </x:c>
      <x:c r="G1030" s="6">
        <x:v>84.73204406062722</x:v>
      </x:c>
      <x:c r="H1030" t="s">
        <x:v>97</x:v>
      </x:c>
      <x:c r="I1030" s="6">
        <x:v>27.605197953067545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22.399</x:v>
      </x:c>
      <x:c r="S1030" s="8">
        <x:v>84051.55599883849</x:v>
      </x:c>
      <x:c r="T1030" s="12">
        <x:v>359331.08521986863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212856</x:v>
      </x:c>
      <x:c r="B1031" s="1">
        <x:v>44777.73752914124</x:v>
      </x:c>
      <x:c r="C1031" s="6">
        <x:v>17.144991616666665</x:v>
      </x:c>
      <x:c r="D1031" s="14" t="s">
        <x:v>94</x:v>
      </x:c>
      <x:c r="E1031" s="15">
        <x:v>44771.467691879785</x:v>
      </x:c>
      <x:c r="F1031" t="s">
        <x:v>99</x:v>
      </x:c>
      <x:c r="G1031" s="6">
        <x:v>84.72229353228157</x:v>
      </x:c>
      <x:c r="H1031" t="s">
        <x:v>97</x:v>
      </x:c>
      <x:c r="I1031" s="6">
        <x:v>27.590497878783026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22.402</x:v>
      </x:c>
      <x:c r="S1031" s="8">
        <x:v>84059.26723209776</x:v>
      </x:c>
      <x:c r="T1031" s="12">
        <x:v>359336.51928580046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212866</x:v>
      </x:c>
      <x:c r="B1032" s="1">
        <x:v>44777.73754090858</x:v>
      </x:c>
      <x:c r="C1032" s="6">
        <x:v>17.161936583333333</x:v>
      </x:c>
      <x:c r="D1032" s="14" t="s">
        <x:v>94</x:v>
      </x:c>
      <x:c r="E1032" s="15">
        <x:v>44771.467691879785</x:v>
      </x:c>
      <x:c r="F1032" t="s">
        <x:v>99</x:v>
      </x:c>
      <x:c r="G1032" s="6">
        <x:v>84.71801378005222</x:v>
      </x:c>
      <x:c r="H1032" t="s">
        <x:v>97</x:v>
      </x:c>
      <x:c r="I1032" s="6">
        <x:v>27.586852993276352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22.403</x:v>
      </x:c>
      <x:c r="S1032" s="8">
        <x:v>84056.97651265108</x:v>
      </x:c>
      <x:c r="T1032" s="12">
        <x:v>359341.764971905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212872</x:v>
      </x:c>
      <x:c r="B1033" s="1">
        <x:v>44777.737552652994</x:v>
      </x:c>
      <x:c r="C1033" s="6">
        <x:v>17.178848528333333</x:v>
      </x:c>
      <x:c r="D1033" s="14" t="s">
        <x:v>94</x:v>
      </x:c>
      <x:c r="E1033" s="15">
        <x:v>44771.467691879785</x:v>
      </x:c>
      <x:c r="F1033" t="s">
        <x:v>99</x:v>
      </x:c>
      <x:c r="G1033" s="6">
        <x:v>84.70730523641309</x:v>
      </x:c>
      <x:c r="H1033" t="s">
        <x:v>97</x:v>
      </x:c>
      <x:c r="I1033" s="6">
        <x:v>27.59104009349403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22.404</x:v>
      </x:c>
      <x:c r="S1033" s="8">
        <x:v>84053.7320863983</x:v>
      </x:c>
      <x:c r="T1033" s="12">
        <x:v>359332.1297892449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212873</x:v>
      </x:c>
      <x:c r="B1034" s="1">
        <x:v>44777.73756379252</x:v>
      </x:c>
      <x:c r="C1034" s="6">
        <x:v>17.19488945</x:v>
      </x:c>
      <x:c r="D1034" s="14" t="s">
        <x:v>94</x:v>
      </x:c>
      <x:c r="E1034" s="15">
        <x:v>44771.467691879785</x:v>
      </x:c>
      <x:c r="F1034" t="s">
        <x:v>99</x:v>
      </x:c>
      <x:c r="G1034" s="6">
        <x:v>84.72088390316705</x:v>
      </x:c>
      <x:c r="H1034" t="s">
        <x:v>97</x:v>
      </x:c>
      <x:c r="I1034" s="6">
        <x:v>27.59221489233505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22.402</x:v>
      </x:c>
      <x:c r="S1034" s="8">
        <x:v>84058.18885544308</x:v>
      </x:c>
      <x:c r="T1034" s="12">
        <x:v>359336.05447358184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212880</x:v>
      </x:c>
      <x:c r="B1035" s="1">
        <x:v>44777.737575547406</x:v>
      </x:c>
      <x:c r="C1035" s="6">
        <x:v>17.211816495</x:v>
      </x:c>
      <x:c r="D1035" s="14" t="s">
        <x:v>94</x:v>
      </x:c>
      <x:c r="E1035" s="15">
        <x:v>44771.467691879785</x:v>
      </x:c>
      <x:c r="F1035" t="s">
        <x:v>99</x:v>
      </x:c>
      <x:c r="G1035" s="6">
        <x:v>84.76969944862321</x:v>
      </x:c>
      <x:c r="H1035" t="s">
        <x:v>97</x:v>
      </x:c>
      <x:c r="I1035" s="6">
        <x:v>27.5682069053737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22.398</x:v>
      </x:c>
      <x:c r="S1035" s="8">
        <x:v>84058.87275865137</x:v>
      </x:c>
      <x:c r="T1035" s="12">
        <x:v>359342.89314253384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212889</x:v>
      </x:c>
      <x:c r="B1036" s="1">
        <x:v>44777.73758730184</x:v>
      </x:c>
      <x:c r="C1036" s="6">
        <x:v>17.228742873333335</x:v>
      </x:c>
      <x:c r="D1036" s="14" t="s">
        <x:v>94</x:v>
      </x:c>
      <x:c r="E1036" s="15">
        <x:v>44771.467691879785</x:v>
      </x:c>
      <x:c r="F1036" t="s">
        <x:v>99</x:v>
      </x:c>
      <x:c r="G1036" s="6">
        <x:v>84.7540841621215</x:v>
      </x:c>
      <x:c r="H1036" t="s">
        <x:v>97</x:v>
      </x:c>
      <x:c r="I1036" s="6">
        <x:v>27.578358316796766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22.399</x:v>
      </x:c>
      <x:c r="S1036" s="8">
        <x:v>84062.66248424133</x:v>
      </x:c>
      <x:c r="T1036" s="12">
        <x:v>359341.1806120438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212891</x:v>
      </x:c>
      <x:c r="B1037" s="1">
        <x:v>44777.73759850277</x:v>
      </x:c>
      <x:c r="C1037" s="6">
        <x:v>17.24487221</x:v>
      </x:c>
      <x:c r="D1037" s="14" t="s">
        <x:v>94</x:v>
      </x:c>
      <x:c r="E1037" s="15">
        <x:v>44771.467691879785</x:v>
      </x:c>
      <x:c r="F1037" t="s">
        <x:v>99</x:v>
      </x:c>
      <x:c r="G1037" s="6">
        <x:v>84.71101565257214</x:v>
      </x:c>
      <x:c r="H1037" t="s">
        <x:v>97</x:v>
      </x:c>
      <x:c r="I1037" s="6">
        <x:v>27.595377814336643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22.403</x:v>
      </x:c>
      <x:c r="S1037" s="8">
        <x:v>84066.2657171736</x:v>
      </x:c>
      <x:c r="T1037" s="12">
        <x:v>359345.44754761417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212898</x:v>
      </x:c>
      <x:c r="B1038" s="1">
        <x:v>44777.73761023318</x:v>
      </x:c>
      <x:c r="C1038" s="6">
        <x:v>17.261763993333332</x:v>
      </x:c>
      <x:c r="D1038" s="14" t="s">
        <x:v>94</x:v>
      </x:c>
      <x:c r="E1038" s="15">
        <x:v>44771.467691879785</x:v>
      </x:c>
      <x:c r="F1038" t="s">
        <x:v>99</x:v>
      </x:c>
      <x:c r="G1038" s="6">
        <x:v>84.73097473404076</x:v>
      </x:c>
      <x:c r="H1038" t="s">
        <x:v>97</x:v>
      </x:c>
      <x:c r="I1038" s="6">
        <x:v>27.57992470942463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22.402</x:v>
      </x:c>
      <x:c r="S1038" s="8">
        <x:v>84065.95096066582</x:v>
      </x:c>
      <x:c r="T1038" s="12">
        <x:v>359337.16939956055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212907</x:v>
      </x:c>
      <x:c r="B1039" s="1">
        <x:v>44777.73762197272</x:v>
      </x:c>
      <x:c r="C1039" s="6">
        <x:v>17.278668948333333</x:v>
      </x:c>
      <x:c r="D1039" s="14" t="s">
        <x:v>94</x:v>
      </x:c>
      <x:c r="E1039" s="15">
        <x:v>44771.467691879785</x:v>
      </x:c>
      <x:c r="F1039" t="s">
        <x:v>99</x:v>
      </x:c>
      <x:c r="G1039" s="6">
        <x:v>84.71633216401136</x:v>
      </x:c>
      <x:c r="H1039" t="s">
        <x:v>97</x:v>
      </x:c>
      <x:c r="I1039" s="6">
        <x:v>27.588901358197745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22.403</x:v>
      </x:c>
      <x:c r="S1039" s="8">
        <x:v>84060.74100142469</x:v>
      </x:c>
      <x:c r="T1039" s="12">
        <x:v>359339.6981980274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212914</x:v>
      </x:c>
      <x:c r="B1040" s="1">
        <x:v>44777.73763370856</x:v>
      </x:c>
      <x:c r="C1040" s="6">
        <x:v>17.295568548333332</x:v>
      </x:c>
      <x:c r="D1040" s="14" t="s">
        <x:v>94</x:v>
      </x:c>
      <x:c r="E1040" s="15">
        <x:v>44771.467691879785</x:v>
      </x:c>
      <x:c r="F1040" t="s">
        <x:v>99</x:v>
      </x:c>
      <x:c r="G1040" s="6">
        <x:v>84.7305287139585</x:v>
      </x:c>
      <x:c r="H1040" t="s">
        <x:v>97</x:v>
      </x:c>
      <x:c r="I1040" s="6">
        <x:v>27.571610787681493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22.403</x:v>
      </x:c>
      <x:c r="S1040" s="8">
        <x:v>84068.24370649368</x:v>
      </x:c>
      <x:c r="T1040" s="12">
        <x:v>359343.3453669155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212916</x:v>
      </x:c>
      <x:c r="B1041" s="1">
        <x:v>44777.737644872795</x:v>
      </x:c>
      <x:c r="C1041" s="6">
        <x:v>17.311645055</x:v>
      </x:c>
      <x:c r="D1041" s="14" t="s">
        <x:v>94</x:v>
      </x:c>
      <x:c r="E1041" s="15">
        <x:v>44771.467691879785</x:v>
      </x:c>
      <x:c r="F1041" t="s">
        <x:v>99</x:v>
      </x:c>
      <x:c r="G1041" s="6">
        <x:v>84.72095674082763</x:v>
      </x:c>
      <x:c r="H1041" t="s">
        <x:v>97</x:v>
      </x:c>
      <x:c r="I1041" s="6">
        <x:v>27.583268357671386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22.403</x:v>
      </x:c>
      <x:c r="S1041" s="8">
        <x:v>84063.87085494399</x:v>
      </x:c>
      <x:c r="T1041" s="12">
        <x:v>359343.0377296607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212922</x:v>
      </x:c>
      <x:c r="B1042" s="1">
        <x:v>44777.73765660138</x:v>
      </x:c>
      <x:c r="C1042" s="6">
        <x:v>17.328534206666667</x:v>
      </x:c>
      <x:c r="D1042" s="14" t="s">
        <x:v>94</x:v>
      </x:c>
      <x:c r="E1042" s="15">
        <x:v>44771.467691879785</x:v>
      </x:c>
      <x:c r="F1042" t="s">
        <x:v>99</x:v>
      </x:c>
      <x:c r="G1042" s="6">
        <x:v>84.75797034692181</x:v>
      </x:c>
      <x:c r="H1042" t="s">
        <x:v>97</x:v>
      </x:c>
      <x:c r="I1042" s="6">
        <x:v>27.582485160486613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22.398</x:v>
      </x:c>
      <x:c r="S1042" s="8">
        <x:v>84069.07314826375</x:v>
      </x:c>
      <x:c r="T1042" s="12">
        <x:v>359334.30512593803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212931</x:v>
      </x:c>
      <x:c r="B1043" s="1">
        <x:v>44777.73766835264</x:v>
      </x:c>
      <x:c r="C1043" s="6">
        <x:v>17.345456028333334</x:v>
      </x:c>
      <x:c r="D1043" s="14" t="s">
        <x:v>94</x:v>
      </x:c>
      <x:c r="E1043" s="15">
        <x:v>44771.467691879785</x:v>
      </x:c>
      <x:c r="F1043" t="s">
        <x:v>99</x:v>
      </x:c>
      <x:c r="G1043" s="6">
        <x:v>84.71746876550344</x:v>
      </x:c>
      <x:c r="H1043" t="s">
        <x:v>97</x:v>
      </x:c>
      <x:c r="I1043" s="6">
        <x:v>27.578659546091785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22.404</x:v>
      </x:c>
      <x:c r="S1043" s="8">
        <x:v>84069.58756535577</x:v>
      </x:c>
      <x:c r="T1043" s="12">
        <x:v>359346.1476175303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212934</x:v>
      </x:c>
      <x:c r="B1044" s="1">
        <x:v>44777.73767949922</x:v>
      </x:c>
      <x:c r="C1044" s="6">
        <x:v>17.361507105</x:v>
      </x:c>
      <x:c r="D1044" s="14" t="s">
        <x:v>94</x:v>
      </x:c>
      <x:c r="E1044" s="15">
        <x:v>44771.467691879785</x:v>
      </x:c>
      <x:c r="F1044" t="s">
        <x:v>99</x:v>
      </x:c>
      <x:c r="G1044" s="6">
        <x:v>84.69019342840451</x:v>
      </x:c>
      <x:c r="H1044" t="s">
        <x:v>97</x:v>
      </x:c>
      <x:c r="I1044" s="6">
        <x:v>27.585316720405444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22.407</x:v>
      </x:c>
      <x:c r="S1044" s="8">
        <x:v>84070.35751690771</x:v>
      </x:c>
      <x:c r="T1044" s="12">
        <x:v>359338.0507940812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212940</x:v>
      </x:c>
      <x:c r="B1045" s="1">
        <x:v>44777.737691248025</x:v>
      </x:c>
      <x:c r="C1045" s="6">
        <x:v>17.37842539</x:v>
      </x:c>
      <x:c r="D1045" s="14" t="s">
        <x:v>94</x:v>
      </x:c>
      <x:c r="E1045" s="15">
        <x:v>44771.467691879785</x:v>
      </x:c>
      <x:c r="F1045" t="s">
        <x:v>99</x:v>
      </x:c>
      <x:c r="G1045" s="6">
        <x:v>84.73478349777675</x:v>
      </x:c>
      <x:c r="H1045" t="s">
        <x:v>97</x:v>
      </x:c>
      <x:c r="I1045" s="6">
        <x:v>27.566429658461402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22.403</x:v>
      </x:c>
      <x:c r="S1045" s="8">
        <x:v>84068.91576897702</x:v>
      </x:c>
      <x:c r="T1045" s="12">
        <x:v>359330.2705073496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212949</x:v>
      </x:c>
      <x:c r="B1046" s="1">
        <x:v>44777.73770299451</x:v>
      </x:c>
      <x:c r="C1046" s="6">
        <x:v>17.395340316666665</x:v>
      </x:c>
      <x:c r="D1046" s="14" t="s">
        <x:v>94</x:v>
      </x:c>
      <x:c r="E1046" s="15">
        <x:v>44771.467691879785</x:v>
      </x:c>
      <x:c r="F1046" t="s">
        <x:v>99</x:v>
      </x:c>
      <x:c r="G1046" s="6">
        <x:v>84.71195399729042</x:v>
      </x:c>
      <x:c r="H1046" t="s">
        <x:v>97</x:v>
      </x:c>
      <x:c r="I1046" s="6">
        <x:v>27.58537696638723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22.404</x:v>
      </x:c>
      <x:c r="S1046" s="8">
        <x:v>84069.16155622367</x:v>
      </x:c>
      <x:c r="T1046" s="12">
        <x:v>359333.7997266875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212952</x:v>
      </x:c>
      <x:c r="B1047" s="1">
        <x:v>44777.73771415114</x:v>
      </x:c>
      <x:c r="C1047" s="6">
        <x:v>17.41140586</x:v>
      </x:c>
      <x:c r="D1047" s="14" t="s">
        <x:v>94</x:v>
      </x:c>
      <x:c r="E1047" s="15">
        <x:v>44771.467691879785</x:v>
      </x:c>
      <x:c r="F1047" t="s">
        <x:v>99</x:v>
      </x:c>
      <x:c r="G1047" s="6">
        <x:v>84.71922556697527</x:v>
      </x:c>
      <x:c r="H1047" t="s">
        <x:v>97</x:v>
      </x:c>
      <x:c r="I1047" s="6">
        <x:v>27.58537696638723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22.403</x:v>
      </x:c>
      <x:c r="S1047" s="8">
        <x:v>84067.38070489171</x:v>
      </x:c>
      <x:c r="T1047" s="12">
        <x:v>359323.81844059704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212957</x:v>
      </x:c>
      <x:c r="B1048" s="1">
        <x:v>44777.73772595515</x:v>
      </x:c>
      <x:c r="C1048" s="6">
        <x:v>17.42840364</x:v>
      </x:c>
      <x:c r="D1048" s="14" t="s">
        <x:v>94</x:v>
      </x:c>
      <x:c r="E1048" s="15">
        <x:v>44771.467691879785</x:v>
      </x:c>
      <x:c r="F1048" t="s">
        <x:v>99</x:v>
      </x:c>
      <x:c r="G1048" s="6">
        <x:v>84.69429802057292</x:v>
      </x:c>
      <x:c r="H1048" t="s">
        <x:v>97</x:v>
      </x:c>
      <x:c r="I1048" s="6">
        <x:v>27.589172465413412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22.406</x:v>
      </x:c>
      <x:c r="S1048" s="8">
        <x:v>84064.03047523463</x:v>
      </x:c>
      <x:c r="T1048" s="12">
        <x:v>359325.5583341061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212966</x:v>
      </x:c>
      <x:c r="B1049" s="1">
        <x:v>44777.73773766207</x:v>
      </x:c>
      <x:c r="C1049" s="6">
        <x:v>17.445261618333333</x:v>
      </x:c>
      <x:c r="D1049" s="14" t="s">
        <x:v>94</x:v>
      </x:c>
      <x:c r="E1049" s="15">
        <x:v>44771.467691879785</x:v>
      </x:c>
      <x:c r="F1049" t="s">
        <x:v>99</x:v>
      </x:c>
      <x:c r="G1049" s="6">
        <x:v>84.72080835220693</x:v>
      </x:c>
      <x:c r="H1049" t="s">
        <x:v>97</x:v>
      </x:c>
      <x:c r="I1049" s="6">
        <x:v>27.583449095509877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22.403</x:v>
      </x:c>
      <x:c r="S1049" s="8">
        <x:v>84074.70310038488</x:v>
      </x:c>
      <x:c r="T1049" s="12">
        <x:v>359327.7527720699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212974</x:v>
      </x:c>
      <x:c r="B1050" s="1">
        <x:v>44777.73774940419</x:v>
      </x:c>
      <x:c r="C1050" s="6">
        <x:v>17.462170248333333</x:v>
      </x:c>
      <x:c r="D1050" s="14" t="s">
        <x:v>94</x:v>
      </x:c>
      <x:c r="E1050" s="15">
        <x:v>44771.467691879785</x:v>
      </x:c>
      <x:c r="F1050" t="s">
        <x:v>99</x:v>
      </x:c>
      <x:c r="G1050" s="6">
        <x:v>84.69283879371056</x:v>
      </x:c>
      <x:c r="H1050" t="s">
        <x:v>97</x:v>
      </x:c>
      <x:c r="I1050" s="6">
        <x:v>27.58209356196221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22.407</x:v>
      </x:c>
      <x:c r="S1050" s="8">
        <x:v>84079.6248013213</x:v>
      </x:c>
      <x:c r="T1050" s="12">
        <x:v>359320.7845903036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212975</x:v>
      </x:c>
      <x:c r="B1051" s="1">
        <x:v>44777.73776059881</x:v>
      </x:c>
      <x:c r="C1051" s="6">
        <x:v>17.4782905</x:v>
      </x:c>
      <x:c r="D1051" s="14" t="s">
        <x:v>94</x:v>
      </x:c>
      <x:c r="E1051" s="15">
        <x:v>44771.467691879785</x:v>
      </x:c>
      <x:c r="F1051" t="s">
        <x:v>99</x:v>
      </x:c>
      <x:c r="G1051" s="6">
        <x:v>84.68974842709333</x:v>
      </x:c>
      <x:c r="H1051" t="s">
        <x:v>97</x:v>
      </x:c>
      <x:c r="I1051" s="6">
        <x:v>27.585858934280168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22.407</x:v>
      </x:c>
      <x:c r="S1051" s="8">
        <x:v>84076.8628425953</x:v>
      </x:c>
      <x:c r="T1051" s="12">
        <x:v>359325.6949419688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212984</x:v>
      </x:c>
      <x:c r="B1052" s="1">
        <x:v>44777.73777233987</x:v>
      </x:c>
      <x:c r="C1052" s="6">
        <x:v>17.495197635</x:v>
      </x:c>
      <x:c r="D1052" s="14" t="s">
        <x:v>94</x:v>
      </x:c>
      <x:c r="E1052" s="15">
        <x:v>44771.467691879785</x:v>
      </x:c>
      <x:c r="F1052" t="s">
        <x:v>99</x:v>
      </x:c>
      <x:c r="G1052" s="6">
        <x:v>84.6854219710446</x:v>
      </x:c>
      <x:c r="H1052" t="s">
        <x:v>97</x:v>
      </x:c>
      <x:c r="I1052" s="6">
        <x:v>27.573418160221536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22.409</x:v>
      </x:c>
      <x:c r="S1052" s="8">
        <x:v>84078.36158051346</x:v>
      </x:c>
      <x:c r="T1052" s="12">
        <x:v>359317.7020482941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212990</x:v>
      </x:c>
      <x:c r="B1053" s="1">
        <x:v>44777.737784069126</x:v>
      </x:c>
      <x:c r="C1053" s="6">
        <x:v>17.512087768333334</x:v>
      </x:c>
      <x:c r="D1053" s="14" t="s">
        <x:v>94</x:v>
      </x:c>
      <x:c r="E1053" s="15">
        <x:v>44771.467691879785</x:v>
      </x:c>
      <x:c r="F1053" t="s">
        <x:v>99</x:v>
      </x:c>
      <x:c r="G1053" s="6">
        <x:v>84.70844149335149</x:v>
      </x:c>
      <x:c r="H1053" t="s">
        <x:v>97</x:v>
      </x:c>
      <x:c r="I1053" s="6">
        <x:v>27.571942139240946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22.406</x:v>
      </x:c>
      <x:c r="S1053" s="8">
        <x:v>84076.66442637984</x:v>
      </x:c>
      <x:c r="T1053" s="12">
        <x:v>359315.0406482751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212993</x:v>
      </x:c>
      <x:c r="B1054" s="1">
        <x:v>44777.73779521063</x:v>
      </x:c>
      <x:c r="C1054" s="6">
        <x:v>17.528131526666666</x:v>
      </x:c>
      <x:c r="D1054" s="14" t="s">
        <x:v>94</x:v>
      </x:c>
      <x:c r="E1054" s="15">
        <x:v>44771.467691879785</x:v>
      </x:c>
      <x:c r="F1054" t="s">
        <x:v>99</x:v>
      </x:c>
      <x:c r="G1054" s="6">
        <x:v>84.71103831654382</x:v>
      </x:c>
      <x:c r="H1054" t="s">
        <x:v>97</x:v>
      </x:c>
      <x:c r="I1054" s="6">
        <x:v>27.577635366600134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22.405</x:v>
      </x:c>
      <x:c r="S1054" s="8">
        <x:v>84069.9878196004</x:v>
      </x:c>
      <x:c r="T1054" s="12">
        <x:v>359318.2265574533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213000</x:v>
      </x:c>
      <x:c r="B1055" s="1">
        <x:v>44777.73780693593</x:v>
      </x:c>
      <x:c r="C1055" s="6">
        <x:v>17.545015973333335</x:v>
      </x:c>
      <x:c r="D1055" s="14" t="s">
        <x:v>94</x:v>
      </x:c>
      <x:c r="E1055" s="15">
        <x:v>44771.467691879785</x:v>
      </x:c>
      <x:c r="F1055" t="s">
        <x:v>99</x:v>
      </x:c>
      <x:c r="G1055" s="6">
        <x:v>84.66861309867238</x:v>
      </x:c>
      <x:c r="H1055" t="s">
        <x:v>97</x:v>
      </x:c>
      <x:c r="I1055" s="6">
        <x:v>27.59390178369813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22.409</x:v>
      </x:c>
      <x:c r="S1055" s="8">
        <x:v>84079.96273385813</x:v>
      </x:c>
      <x:c r="T1055" s="12">
        <x:v>359321.6622379519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213006</x:v>
      </x:c>
      <x:c r="B1056" s="1">
        <x:v>44777.73781867976</x:v>
      </x:c>
      <x:c r="C1056" s="6">
        <x:v>17.561927075</x:v>
      </x:c>
      <x:c r="D1056" s="14" t="s">
        <x:v>94</x:v>
      </x:c>
      <x:c r="E1056" s="15">
        <x:v>44771.467691879785</x:v>
      </x:c>
      <x:c r="F1056" t="s">
        <x:v>99</x:v>
      </x:c>
      <x:c r="G1056" s="6">
        <x:v>84.70671082396436</x:v>
      </x:c>
      <x:c r="H1056" t="s">
        <x:v>97</x:v>
      </x:c>
      <x:c r="I1056" s="6">
        <x:v>27.582906882024872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22.405</x:v>
      </x:c>
      <x:c r="S1056" s="8">
        <x:v>84082.17212794951</x:v>
      </x:c>
      <x:c r="T1056" s="12">
        <x:v>359323.7064588971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213015</x:v>
      </x:c>
      <x:c r="B1057" s="1">
        <x:v>44777.737830423655</x:v>
      </x:c>
      <x:c r="C1057" s="6">
        <x:v>17.578838293333334</x:v>
      </x:c>
      <x:c r="D1057" s="14" t="s">
        <x:v>94</x:v>
      </x:c>
      <x:c r="E1057" s="15">
        <x:v>44771.467691879785</x:v>
      </x:c>
      <x:c r="F1057" t="s">
        <x:v>99</x:v>
      </x:c>
      <x:c r="G1057" s="6">
        <x:v>84.70005956182284</x:v>
      </x:c>
      <x:c r="H1057" t="s">
        <x:v>97</x:v>
      </x:c>
      <x:c r="I1057" s="6">
        <x:v>27.591009970452433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22.405</x:v>
      </x:c>
      <x:c r="S1057" s="8">
        <x:v>84069.52924093526</x:v>
      </x:c>
      <x:c r="T1057" s="12">
        <x:v>359332.7480364487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213017</x:v>
      </x:c>
      <x:c r="B1058" s="1">
        <x:v>44777.737841586</x:v>
      </x:c>
      <x:c r="C1058" s="6">
        <x:v>17.59491206</x:v>
      </x:c>
      <x:c r="D1058" s="14" t="s">
        <x:v>94</x:v>
      </x:c>
      <x:c r="E1058" s="15">
        <x:v>44771.467691879785</x:v>
      </x:c>
      <x:c r="F1058" t="s">
        <x:v>99</x:v>
      </x:c>
      <x:c r="G1058" s="6">
        <x:v>84.7308255478868</x:v>
      </x:c>
      <x:c r="H1058" t="s">
        <x:v>97</x:v>
      </x:c>
      <x:c r="I1058" s="6">
        <x:v>27.571249313290537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22.403</x:v>
      </x:c>
      <x:c r="S1058" s="8">
        <x:v>84064.87312323153</x:v>
      </x:c>
      <x:c r="T1058" s="12">
        <x:v>359317.97343193495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213025</x:v>
      </x:c>
      <x:c r="B1059" s="1">
        <x:v>44777.737853330225</x:v>
      </x:c>
      <x:c r="C1059" s="6">
        <x:v>17.611823741666665</x:v>
      </x:c>
      <x:c r="D1059" s="14" t="s">
        <x:v>94</x:v>
      </x:c>
      <x:c r="E1059" s="15">
        <x:v>44771.467691879785</x:v>
      </x:c>
      <x:c r="F1059" t="s">
        <x:v>99</x:v>
      </x:c>
      <x:c r="G1059" s="6">
        <x:v>84.74393743972604</x:v>
      </x:c>
      <x:c r="H1059" t="s">
        <x:v>97</x:v>
      </x:c>
      <x:c r="I1059" s="6">
        <x:v>27.564140324841446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22.402</x:v>
      </x:c>
      <x:c r="S1059" s="8">
        <x:v>84068.97889729115</x:v>
      </x:c>
      <x:c r="T1059" s="12">
        <x:v>359319.04344652465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213037</x:v>
      </x:c>
      <x:c r="B1060" s="1">
        <x:v>44777.73786503348</x:v>
      </x:c>
      <x:c r="C1060" s="6">
        <x:v>17.628676445</x:v>
      </x:c>
      <x:c r="D1060" s="14" t="s">
        <x:v>94</x:v>
      </x:c>
      <x:c r="E1060" s="15">
        <x:v>44771.467691879785</x:v>
      </x:c>
      <x:c r="F1060" t="s">
        <x:v>99</x:v>
      </x:c>
      <x:c r="G1060" s="6">
        <x:v>84.69929311494148</x:v>
      </x:c>
      <x:c r="H1060" t="s">
        <x:v>97</x:v>
      </x:c>
      <x:c r="I1060" s="6">
        <x:v>27.591943784874275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22.405</x:v>
      </x:c>
      <x:c r="S1060" s="8">
        <x:v>84067.97839956052</x:v>
      </x:c>
      <x:c r="T1060" s="12">
        <x:v>359313.94995323283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213040</x:v>
      </x:c>
      <x:c r="B1061" s="1">
        <x:v>44777.73787676245</x:v>
      </x:c>
      <x:c r="C1061" s="6">
        <x:v>17.645566151666667</x:v>
      </x:c>
      <x:c r="D1061" s="14" t="s">
        <x:v>94</x:v>
      </x:c>
      <x:c r="E1061" s="15">
        <x:v>44771.467691879785</x:v>
      </x:c>
      <x:c r="F1061" t="s">
        <x:v>99</x:v>
      </x:c>
      <x:c r="G1061" s="6">
        <x:v>84.66577059163393</x:v>
      </x:c>
      <x:c r="H1061" t="s">
        <x:v>97</x:v>
      </x:c>
      <x:c r="I1061" s="6">
        <x:v>27.58850975892483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22.41</x:v>
      </x:c>
      <x:c r="S1061" s="8">
        <x:v>84067.45111271809</x:v>
      </x:c>
      <x:c r="T1061" s="12">
        <x:v>359311.80113533547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213042</x:v>
      </x:c>
      <x:c r="B1062" s="1">
        <x:v>44777.737887882045</x:v>
      </x:c>
      <x:c r="C1062" s="6">
        <x:v>17.661578376666668</x:v>
      </x:c>
      <x:c r="D1062" s="14" t="s">
        <x:v>94</x:v>
      </x:c>
      <x:c r="E1062" s="15">
        <x:v>44771.467691879785</x:v>
      </x:c>
      <x:c r="F1062" t="s">
        <x:v>99</x:v>
      </x:c>
      <x:c r="G1062" s="6">
        <x:v>84.7010972800977</x:v>
      </x:c>
      <x:c r="H1062" t="s">
        <x:v>97</x:v>
      </x:c>
      <x:c r="I1062" s="6">
        <x:v>27.58088864371257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22.406</x:v>
      </x:c>
      <x:c r="S1062" s="8">
        <x:v>84072.77801247878</x:v>
      </x:c>
      <x:c r="T1062" s="12">
        <x:v>359305.66057910345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213049</x:v>
      </x:c>
      <x:c r="B1063" s="1">
        <x:v>44777.7378996361</x:v>
      </x:c>
      <x:c r="C1063" s="6">
        <x:v>17.678504215</x:v>
      </x:c>
      <x:c r="D1063" s="14" t="s">
        <x:v>94</x:v>
      </x:c>
      <x:c r="E1063" s="15">
        <x:v>44771.467691879785</x:v>
      </x:c>
      <x:c r="F1063" t="s">
        <x:v>99</x:v>
      </x:c>
      <x:c r="G1063" s="6">
        <x:v>84.70384251588298</x:v>
      </x:c>
      <x:c r="H1063" t="s">
        <x:v>97</x:v>
      </x:c>
      <x:c r="I1063" s="6">
        <x:v>27.586401148241293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22.405</x:v>
      </x:c>
      <x:c r="S1063" s="8">
        <x:v>84063.78521675216</x:v>
      </x:c>
      <x:c r="T1063" s="12">
        <x:v>359311.67847910174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213057</x:v>
      </x:c>
      <x:c r="B1064" s="1">
        <x:v>44777.73791134201</x:v>
      </x:c>
      <x:c r="C1064" s="6">
        <x:v>17.695360713333333</x:v>
      </x:c>
      <x:c r="D1064" s="14" t="s">
        <x:v>94</x:v>
      </x:c>
      <x:c r="E1064" s="15">
        <x:v>44771.467691879785</x:v>
      </x:c>
      <x:c r="F1064" t="s">
        <x:v>99</x:v>
      </x:c>
      <x:c r="G1064" s="6">
        <x:v>84.68826597797718</x:v>
      </x:c>
      <x:c r="H1064" t="s">
        <x:v>97</x:v>
      </x:c>
      <x:c r="I1064" s="6">
        <x:v>27.596522491605356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22.406</x:v>
      </x:c>
      <x:c r="S1064" s="8">
        <x:v>84073.11324809902</x:v>
      </x:c>
      <x:c r="T1064" s="12">
        <x:v>359307.1336633105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213059</x:v>
      </x:c>
      <x:c r="B1065" s="1">
        <x:v>44777.73792248539</x:v>
      </x:c>
      <x:c r="C1065" s="6">
        <x:v>17.71140718</x:v>
      </x:c>
      <x:c r="D1065" s="14" t="s">
        <x:v>94</x:v>
      </x:c>
      <x:c r="E1065" s="15">
        <x:v>44771.467691879785</x:v>
      </x:c>
      <x:c r="F1065" t="s">
        <x:v>99</x:v>
      </x:c>
      <x:c r="G1065" s="6">
        <x:v>84.6882401327174</x:v>
      </x:c>
      <x:c r="H1065" t="s">
        <x:v>97</x:v>
      </x:c>
      <x:c r="I1065" s="6">
        <x:v>27.57884028368153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22.407999999999998</x:v>
      </x:c>
      <x:c r="S1065" s="8">
        <x:v>84064.78888517953</x:v>
      </x:c>
      <x:c r="T1065" s="12">
        <x:v>359300.8580514093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213066</x:v>
      </x:c>
      <x:c r="B1066" s="1">
        <x:v>44777.73793423333</x:v>
      </x:c>
      <x:c r="C1066" s="6">
        <x:v>17.728324231666665</x:v>
      </x:c>
      <x:c r="D1066" s="14" t="s">
        <x:v>94</x:v>
      </x:c>
      <x:c r="E1066" s="15">
        <x:v>44771.467691879785</x:v>
      </x:c>
      <x:c r="F1066" t="s">
        <x:v>99</x:v>
      </x:c>
      <x:c r="G1066" s="6">
        <x:v>84.69375525863371</x:v>
      </x:c>
      <x:c r="H1066" t="s">
        <x:v>97</x:v>
      </x:c>
      <x:c r="I1066" s="6">
        <x:v>27.598691354868606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22.405</x:v>
      </x:c>
      <x:c r="S1066" s="8">
        <x:v>84070.03657933143</x:v>
      </x:c>
      <x:c r="T1066" s="12">
        <x:v>359323.0338699068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213073</x:v>
      </x:c>
      <x:c r="B1067" s="1">
        <x:v>44777.73794597591</x:v>
      </x:c>
      <x:c r="C1067" s="6">
        <x:v>17.745233531666667</x:v>
      </x:c>
      <x:c r="D1067" s="14" t="s">
        <x:v>94</x:v>
      </x:c>
      <x:c r="E1067" s="15">
        <x:v>44771.467691879785</x:v>
      </x:c>
      <x:c r="F1067" t="s">
        <x:v>99</x:v>
      </x:c>
      <x:c r="G1067" s="6">
        <x:v>84.70290413847893</x:v>
      </x:c>
      <x:c r="H1067" t="s">
        <x:v>97</x:v>
      </x:c>
      <x:c r="I1067" s="6">
        <x:v>27.596401999242516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22.404</x:v>
      </x:c>
      <x:c r="S1067" s="8">
        <x:v>84067.5160731576</x:v>
      </x:c>
      <x:c r="T1067" s="12">
        <x:v>359325.85244804795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213080</x:v>
      </x:c>
      <x:c r="B1068" s="1">
        <x:v>44777.73795769238</x:v>
      </x:c>
      <x:c r="C1068" s="6">
        <x:v>17.762105255</x:v>
      </x:c>
      <x:c r="D1068" s="14" t="s">
        <x:v>94</x:v>
      </x:c>
      <x:c r="E1068" s="15">
        <x:v>44771.467691879785</x:v>
      </x:c>
      <x:c r="F1068" t="s">
        <x:v>99</x:v>
      </x:c>
      <x:c r="G1068" s="6">
        <x:v>84.71096486393252</x:v>
      </x:c>
      <x:c r="H1068" t="s">
        <x:v>97</x:v>
      </x:c>
      <x:c r="I1068" s="6">
        <x:v>27.586581886247586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22.404</x:v>
      </x:c>
      <x:c r="S1068" s="8">
        <x:v>84064.57888995118</x:v>
      </x:c>
      <x:c r="T1068" s="12">
        <x:v>359317.52071384917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213083</x:v>
      </x:c>
      <x:c r="B1069" s="1">
        <x:v>44777.73796882065</x:v>
      </x:c>
      <x:c r="C1069" s="6">
        <x:v>17.77812996</x:v>
      </x:c>
      <x:c r="D1069" s="14" t="s">
        <x:v>94</x:v>
      </x:c>
      <x:c r="E1069" s="15">
        <x:v>44771.467691879785</x:v>
      </x:c>
      <x:c r="F1069" t="s">
        <x:v>99</x:v>
      </x:c>
      <x:c r="G1069" s="6">
        <x:v>84.7146506031163</x:v>
      </x:c>
      <x:c r="H1069" t="s">
        <x:v>97</x:v>
      </x:c>
      <x:c r="I1069" s="6">
        <x:v>27.590949724369693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22.403</x:v>
      </x:c>
      <x:c r="S1069" s="8">
        <x:v>84056.71123977442</x:v>
      </x:c>
      <x:c r="T1069" s="12">
        <x:v>359305.24238382635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213091</x:v>
      </x:c>
      <x:c r="B1070" s="1">
        <x:v>44777.73798054999</x:v>
      </x:c>
      <x:c r="C1070" s="6">
        <x:v>17.79502021</x:v>
      </x:c>
      <x:c r="D1070" s="14" t="s">
        <x:v>94</x:v>
      </x:c>
      <x:c r="E1070" s="15">
        <x:v>44771.467691879785</x:v>
      </x:c>
      <x:c r="F1070" t="s">
        <x:v>99</x:v>
      </x:c>
      <x:c r="G1070" s="6">
        <x:v>84.74980402998597</x:v>
      </x:c>
      <x:c r="H1070" t="s">
        <x:v>97</x:v>
      </x:c>
      <x:c r="I1070" s="6">
        <x:v>27.58356958740751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22.399</x:v>
      </x:c>
      <x:c r="S1070" s="8">
        <x:v>84057.51918343973</x:v>
      </x:c>
      <x:c r="T1070" s="12">
        <x:v>359316.5011088719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213096</x:v>
      </x:c>
      <x:c r="B1071" s="1">
        <x:v>44777.737992272836</x:v>
      </x:c>
      <x:c r="C1071" s="6">
        <x:v>17.811901111666668</x:v>
      </x:c>
      <x:c r="D1071" s="14" t="s">
        <x:v>94</x:v>
      </x:c>
      <x:c r="E1071" s="15">
        <x:v>44771.467691879785</x:v>
      </x:c>
      <x:c r="F1071" t="s">
        <x:v>99</x:v>
      </x:c>
      <x:c r="G1071" s="6">
        <x:v>84.7374319311246</x:v>
      </x:c>
      <x:c r="H1071" t="s">
        <x:v>97</x:v>
      </x:c>
      <x:c r="I1071" s="6">
        <x:v>27.580918766664126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22.401</x:v>
      </x:c>
      <x:c r="S1071" s="8">
        <x:v>84059.70836139863</x:v>
      </x:c>
      <x:c r="T1071" s="12">
        <x:v>359322.1013842851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213103</x:v>
      </x:c>
      <x:c r="B1072" s="1">
        <x:v>44777.73800351527</x:v>
      </x:c>
      <x:c r="C1072" s="6">
        <x:v>17.828090216666666</x:v>
      </x:c>
      <x:c r="D1072" s="14" t="s">
        <x:v>94</x:v>
      </x:c>
      <x:c r="E1072" s="15">
        <x:v>44771.467691879785</x:v>
      </x:c>
      <x:c r="F1072" t="s">
        <x:v>99</x:v>
      </x:c>
      <x:c r="G1072" s="6">
        <x:v>84.75109050615332</x:v>
      </x:c>
      <x:c r="H1072" t="s">
        <x:v>97</x:v>
      </x:c>
      <x:c r="I1072" s="6">
        <x:v>27.58200319307798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22.399</x:v>
      </x:c>
      <x:c r="S1072" s="8">
        <x:v>84051.59211490507</x:v>
      </x:c>
      <x:c r="T1072" s="12">
        <x:v>359304.64786723204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213108</x:v>
      </x:c>
      <x:c r="B1073" s="1">
        <x:v>44777.73801523099</x:v>
      </x:c>
      <x:c r="C1073" s="6">
        <x:v>17.844960848333333</x:v>
      </x:c>
      <x:c r="D1073" s="14" t="s">
        <x:v>94</x:v>
      </x:c>
      <x:c r="E1073" s="15">
        <x:v>44771.467691879785</x:v>
      </x:c>
      <x:c r="F1073" t="s">
        <x:v>99</x:v>
      </x:c>
      <x:c r="G1073" s="6">
        <x:v>84.71635587213115</x:v>
      </x:c>
      <x:c r="H1073" t="s">
        <x:v>97</x:v>
      </x:c>
      <x:c r="I1073" s="6">
        <x:v>27.580015078252927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22.404</x:v>
      </x:c>
      <x:c r="S1073" s="8">
        <x:v>84058.4815610771</x:v>
      </x:c>
      <x:c r="T1073" s="12">
        <x:v>359312.1167524102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213116</x:v>
      </x:c>
      <x:c r="B1074" s="1">
        <x:v>44777.7380269633</x:v>
      </x:c>
      <x:c r="C1074" s="6">
        <x:v>17.861855366666667</x:v>
      </x:c>
      <x:c r="D1074" s="14" t="s">
        <x:v>94</x:v>
      </x:c>
      <x:c r="E1074" s="15">
        <x:v>44771.467691879785</x:v>
      </x:c>
      <x:c r="F1074" t="s">
        <x:v>99</x:v>
      </x:c>
      <x:c r="G1074" s="6">
        <x:v>84.72251418508043</x:v>
      </x:c>
      <x:c r="H1074" t="s">
        <x:v>97</x:v>
      </x:c>
      <x:c r="I1074" s="6">
        <x:v>27.57251447382987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22.404</x:v>
      </x:c>
      <x:c r="S1074" s="8">
        <x:v>84052.72327858822</x:v>
      </x:c>
      <x:c r="T1074" s="12">
        <x:v>359315.45316336094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213122</x:v>
      </x:c>
      <x:c r="B1075" s="1">
        <x:v>44777.738038688054</x:v>
      </x:c>
      <x:c r="C1075" s="6">
        <x:v>17.878739023333335</x:v>
      </x:c>
      <x:c r="D1075" s="14" t="s">
        <x:v>94</x:v>
      </x:c>
      <x:c r="E1075" s="15">
        <x:v>44771.467691879785</x:v>
      </x:c>
      <x:c r="F1075" t="s">
        <x:v>99</x:v>
      </x:c>
      <x:c r="G1075" s="6">
        <x:v>84.74334430351229</x:v>
      </x:c>
      <x:c r="H1075" t="s">
        <x:v>97</x:v>
      </x:c>
      <x:c r="I1075" s="6">
        <x:v>27.57371938907272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22.401</x:v>
      </x:c>
      <x:c r="S1075" s="8">
        <x:v>84055.72243609357</x:v>
      </x:c>
      <x:c r="T1075" s="12">
        <x:v>359322.4872975566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213125</x:v>
      </x:c>
      <x:c r="B1076" s="1">
        <x:v>44777.73804984561</x:v>
      </x:c>
      <x:c r="C1076" s="6">
        <x:v>17.89480591</x:v>
      </x:c>
      <x:c r="D1076" s="14" t="s">
        <x:v>94</x:v>
      </x:c>
      <x:c r="E1076" s="15">
        <x:v>44771.467691879785</x:v>
      </x:c>
      <x:c r="F1076" t="s">
        <x:v>99</x:v>
      </x:c>
      <x:c r="G1076" s="6">
        <x:v>84.68218337967883</x:v>
      </x:c>
      <x:c r="H1076" t="s">
        <x:v>97</x:v>
      </x:c>
      <x:c r="I1076" s="6">
        <x:v>27.586220410244096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22.407999999999998</x:v>
      </x:c>
      <x:c r="S1076" s="8">
        <x:v>84055.5574990816</x:v>
      </x:c>
      <x:c r="T1076" s="12">
        <x:v>359320.17719605216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213132</x:v>
      </x:c>
      <x:c r="B1077" s="1">
        <x:v>44777.73806155295</x:v>
      </x:c>
      <x:c r="C1077" s="6">
        <x:v>17.911664465</x:v>
      </x:c>
      <x:c r="D1077" s="14" t="s">
        <x:v>94</x:v>
      </x:c>
      <x:c r="E1077" s="15">
        <x:v>44771.467691879785</x:v>
      </x:c>
      <x:c r="F1077" t="s">
        <x:v>99</x:v>
      </x:c>
      <x:c r="G1077" s="6">
        <x:v>84.74960463186447</x:v>
      </x:c>
      <x:c r="H1077" t="s">
        <x:v>97</x:v>
      </x:c>
      <x:c r="I1077" s="6">
        <x:v>27.574954427645935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22.4</x:v>
      </x:c>
      <x:c r="S1077" s="8">
        <x:v>84056.23118087742</x:v>
      </x:c>
      <x:c r="T1077" s="12">
        <x:v>359316.2582029668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213139</x:v>
      </x:c>
      <x:c r="B1078" s="1">
        <x:v>44777.73807330051</x:v>
      </x:c>
      <x:c r="C1078" s="6">
        <x:v>17.928580953333334</x:v>
      </x:c>
      <x:c r="D1078" s="14" t="s">
        <x:v>94</x:v>
      </x:c>
      <x:c r="E1078" s="15">
        <x:v>44771.467691879785</x:v>
      </x:c>
      <x:c r="F1078" t="s">
        <x:v>99</x:v>
      </x:c>
      <x:c r="G1078" s="6">
        <x:v>84.72308306254621</x:v>
      </x:c>
      <x:c r="H1078" t="s">
        <x:v>97</x:v>
      </x:c>
      <x:c r="I1078" s="6">
        <x:v>27.571821647761226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22.404</x:v>
      </x:c>
      <x:c r="S1078" s="8">
        <x:v>84060.18357121077</x:v>
      </x:c>
      <x:c r="T1078" s="12">
        <x:v>359312.1606116392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213148</x:v>
      </x:c>
      <x:c r="B1079" s="1">
        <x:v>44777.738085038174</x:v>
      </x:c>
      <x:c r="C1079" s="6">
        <x:v>17.945483201666665</x:v>
      </x:c>
      <x:c r="D1079" s="14" t="s">
        <x:v>94</x:v>
      </x:c>
      <x:c r="E1079" s="15">
        <x:v>44771.467691879785</x:v>
      </x:c>
      <x:c r="F1079" t="s">
        <x:v>99</x:v>
      </x:c>
      <x:c r="G1079" s="6">
        <x:v>84.73634247998768</x:v>
      </x:c>
      <x:c r="H1079" t="s">
        <x:v>97</x:v>
      </x:c>
      <x:c r="I1079" s="6">
        <x:v>27.573388037337736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22.402</x:v>
      </x:c>
      <x:c r="S1079" s="8">
        <x:v>84059.63320652032</x:v>
      </x:c>
      <x:c r="T1079" s="12">
        <x:v>359313.28170847986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213149</x:v>
      </x:c>
      <x:c r="B1080" s="1">
        <x:v>44777.73809619674</x:v>
      </x:c>
      <x:c r="C1080" s="6">
        <x:v>17.96155153833333</x:v>
      </x:c>
      <x:c r="D1080" s="14" t="s">
        <x:v>94</x:v>
      </x:c>
      <x:c r="E1080" s="15">
        <x:v>44771.467691879785</x:v>
      </x:c>
      <x:c r="F1080" t="s">
        <x:v>99</x:v>
      </x:c>
      <x:c r="G1080" s="6">
        <x:v>84.71474840212399</x:v>
      </x:c>
      <x:c r="H1080" t="s">
        <x:v>97</x:v>
      </x:c>
      <x:c r="I1080" s="6">
        <x:v>27.581973070117783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22.404</x:v>
      </x:c>
      <x:c r="S1080" s="8">
        <x:v>84055.19470142777</x:v>
      </x:c>
      <x:c r="T1080" s="12">
        <x:v>359301.5399983048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213156</x:v>
      </x:c>
      <x:c r="B1081" s="1">
        <x:v>44777.73810792462</x:v>
      </x:c>
      <x:c r="C1081" s="6">
        <x:v>17.97843968</x:v>
      </x:c>
      <x:c r="D1081" s="14" t="s">
        <x:v>94</x:v>
      </x:c>
      <x:c r="E1081" s="15">
        <x:v>44771.467691879785</x:v>
      </x:c>
      <x:c r="F1081" t="s">
        <x:v>99</x:v>
      </x:c>
      <x:c r="G1081" s="6">
        <x:v>84.75685530516556</x:v>
      </x:c>
      <x:c r="H1081" t="s">
        <x:v>97</x:v>
      </x:c>
      <x:c r="I1081" s="6">
        <x:v>27.574984550543377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22.399</x:v>
      </x:c>
      <x:c r="S1081" s="8">
        <x:v>84051.59224418296</x:v>
      </x:c>
      <x:c r="T1081" s="12">
        <x:v>359316.36795382446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213161</x:v>
      </x:c>
      <x:c r="B1082" s="1">
        <x:v>44777.73811966198</x:v>
      </x:c>
      <x:c r="C1082" s="6">
        <x:v>17.995341476666667</x:v>
      </x:c>
      <x:c r="D1082" s="14" t="s">
        <x:v>94</x:v>
      </x:c>
      <x:c r="E1082" s="15">
        <x:v>44771.467691879785</x:v>
      </x:c>
      <x:c r="F1082" t="s">
        <x:v>99</x:v>
      </x:c>
      <x:c r="G1082" s="6">
        <x:v>84.73921210457249</x:v>
      </x:c>
      <x:c r="H1082" t="s">
        <x:v>97</x:v>
      </x:c>
      <x:c r="I1082" s="6">
        <x:v>27.569893784669603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22.402</x:v>
      </x:c>
      <x:c r="S1082" s="8">
        <x:v>84052.20330875812</x:v>
      </x:c>
      <x:c r="T1082" s="12">
        <x:v>359309.383809102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213172</x:v>
      </x:c>
      <x:c r="B1083" s="1">
        <x:v>44777.738131377424</x:v>
      </x:c>
      <x:c r="C1083" s="6">
        <x:v>18.012211718333333</x:v>
      </x:c>
      <x:c r="D1083" s="14" t="s">
        <x:v>94</x:v>
      </x:c>
      <x:c r="E1083" s="15">
        <x:v>44771.467691879785</x:v>
      </x:c>
      <x:c r="F1083" t="s">
        <x:v>99</x:v>
      </x:c>
      <x:c r="G1083" s="6">
        <x:v>84.74470498776903</x:v>
      </x:c>
      <x:c r="H1083" t="s">
        <x:v>97</x:v>
      </x:c>
      <x:c r="I1083" s="6">
        <x:v>27.57206263072476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22.401</x:v>
      </x:c>
      <x:c r="S1083" s="8">
        <x:v>84054.57664679807</x:v>
      </x:c>
      <x:c r="T1083" s="12">
        <x:v>359312.7076135436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213173</x:v>
      </x:c>
      <x:c r="B1084" s="1">
        <x:v>44777.73814265473</x:v>
      </x:c>
      <x:c r="C1084" s="6">
        <x:v>18.028451043333334</x:v>
      </x:c>
      <x:c r="D1084" s="14" t="s">
        <x:v>94</x:v>
      </x:c>
      <x:c r="E1084" s="15">
        <x:v>44771.467691879785</x:v>
      </x:c>
      <x:c r="F1084" t="s">
        <x:v>99</x:v>
      </x:c>
      <x:c r="G1084" s="6">
        <x:v>84.74312098945319</x:v>
      </x:c>
      <x:c r="H1084" t="s">
        <x:v>97</x:v>
      </x:c>
      <x:c r="I1084" s="6">
        <x:v>27.56513437740523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22.402</x:v>
      </x:c>
      <x:c r="S1084" s="8">
        <x:v>84056.57730187668</x:v>
      </x:c>
      <x:c r="T1084" s="12">
        <x:v>359304.8701850184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213180</x:v>
      </x:c>
      <x:c r="B1085" s="1">
        <x:v>44777.73815438781</x:v>
      </x:c>
      <x:c r="C1085" s="6">
        <x:v>18.045346666666667</x:v>
      </x:c>
      <x:c r="D1085" s="14" t="s">
        <x:v>94</x:v>
      </x:c>
      <x:c r="E1085" s="15">
        <x:v>44771.467691879785</x:v>
      </x:c>
      <x:c r="F1085" t="s">
        <x:v>99</x:v>
      </x:c>
      <x:c r="G1085" s="6">
        <x:v>84.73293193313745</x:v>
      </x:c>
      <x:c r="H1085" t="s">
        <x:v>97</x:v>
      </x:c>
      <x:c r="I1085" s="6">
        <x:v>27.595257322015186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22.4</x:v>
      </x:c>
      <x:c r="S1085" s="8">
        <x:v>84050.33431230685</x:v>
      </x:c>
      <x:c r="T1085" s="12">
        <x:v>359301.1725540012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213188</x:v>
      </x:c>
      <x:c r="B1086" s="1">
        <x:v>44777.738165528724</x:v>
      </x:c>
      <x:c r="C1086" s="6">
        <x:v>18.06138959</x:v>
      </x:c>
      <x:c r="D1086" s="14" t="s">
        <x:v>94</x:v>
      </x:c>
      <x:c r="E1086" s="15">
        <x:v>44771.467691879785</x:v>
      </x:c>
      <x:c r="F1086" t="s">
        <x:v>99</x:v>
      </x:c>
      <x:c r="G1086" s="6">
        <x:v>84.7051788160838</x:v>
      </x:c>
      <x:c r="H1086" t="s">
        <x:v>97</x:v>
      </x:c>
      <x:c r="I1086" s="6">
        <x:v>27.593630676100474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22.404</x:v>
      </x:c>
      <x:c r="S1086" s="8">
        <x:v>84049.23917689621</x:v>
      </x:c>
      <x:c r="T1086" s="12">
        <x:v>359301.5139247216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213191</x:v>
      </x:c>
      <x:c r="B1087" s="1">
        <x:v>44777.73817726049</x:v>
      </x:c>
      <x:c r="C1087" s="6">
        <x:v>18.078283328333335</x:v>
      </x:c>
      <x:c r="D1087" s="14" t="s">
        <x:v>94</x:v>
      </x:c>
      <x:c r="E1087" s="15">
        <x:v>44771.467691879785</x:v>
      </x:c>
      <x:c r="F1087" t="s">
        <x:v>99</x:v>
      </x:c>
      <x:c r="G1087" s="6">
        <x:v>84.75903426876579</x:v>
      </x:c>
      <x:c r="H1087" t="s">
        <x:v>97</x:v>
      </x:c>
      <x:c r="I1087" s="6">
        <x:v>27.581189873234507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22.398</x:v>
      </x:c>
      <x:c r="S1087" s="8">
        <x:v>84052.60445967539</x:v>
      </x:c>
      <x:c r="T1087" s="12">
        <x:v>359294.35135307146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213200</x:v>
      </x:c>
      <x:c r="B1088" s="1">
        <x:v>44777.73818898937</x:v>
      </x:c>
      <x:c r="C1088" s="6">
        <x:v>18.095172916666666</x:v>
      </x:c>
      <x:c r="D1088" s="14" t="s">
        <x:v>94</x:v>
      </x:c>
      <x:c r="E1088" s="15">
        <x:v>44771.467691879785</x:v>
      </x:c>
      <x:c r="F1088" t="s">
        <x:v>99</x:v>
      </x:c>
      <x:c r="G1088" s="6">
        <x:v>84.73510847642218</x:v>
      </x:c>
      <x:c r="H1088" t="s">
        <x:v>97</x:v>
      </x:c>
      <x:c r="I1088" s="6">
        <x:v>27.59260649204043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22.4</x:v>
      </x:c>
      <x:c r="S1088" s="8">
        <x:v>84055.23797452066</x:v>
      </x:c>
      <x:c r="T1088" s="12">
        <x:v>359300.9950804104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213208</x:v>
      </x:c>
      <x:c r="B1089" s="1">
        <x:v>44777.73820073796</x:v>
      </x:c>
      <x:c r="C1089" s="6">
        <x:v>18.112090878333333</x:v>
      </x:c>
      <x:c r="D1089" s="14" t="s">
        <x:v>94</x:v>
      </x:c>
      <x:c r="E1089" s="15">
        <x:v>44771.467691879785</x:v>
      </x:c>
      <x:c r="F1089" t="s">
        <x:v>99</x:v>
      </x:c>
      <x:c r="G1089" s="6">
        <x:v>84.73775507962803</x:v>
      </x:c>
      <x:c r="H1089" t="s">
        <x:v>97</x:v>
      </x:c>
      <x:c r="I1089" s="6">
        <x:v>27.589383326596362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22.4</x:v>
      </x:c>
      <x:c r="S1089" s="8">
        <x:v>84061.95670320396</x:v>
      </x:c>
      <x:c r="T1089" s="12">
        <x:v>359296.5722020261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213211</x:v>
      </x:c>
      <x:c r="B1090" s="1">
        <x:v>44777.73821189639</x:v>
      </x:c>
      <x:c r="C1090" s="6">
        <x:v>18.12815902</x:v>
      </x:c>
      <x:c r="D1090" s="14" t="s">
        <x:v>94</x:v>
      </x:c>
      <x:c r="E1090" s="15">
        <x:v>44771.467691879785</x:v>
      </x:c>
      <x:c r="F1090" t="s">
        <x:v>99</x:v>
      </x:c>
      <x:c r="G1090" s="6">
        <x:v>84.75163343090846</x:v>
      </x:c>
      <x:c r="H1090" t="s">
        <x:v>97</x:v>
      </x:c>
      <x:c r="I1090" s="6">
        <x:v>27.57248435095471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22.4</x:v>
      </x:c>
      <x:c r="S1090" s="8">
        <x:v>84057.65959111994</x:v>
      </x:c>
      <x:c r="T1090" s="12">
        <x:v>359300.9468318174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213218</x:v>
      </x:c>
      <x:c r="B1091" s="1">
        <x:v>44777.7382236272</x:v>
      </x:c>
      <x:c r="C1091" s="6">
        <x:v>18.145051391666666</x:v>
      </x:c>
      <x:c r="D1091" s="14" t="s">
        <x:v>94</x:v>
      </x:c>
      <x:c r="E1091" s="15">
        <x:v>44771.467691879785</x:v>
      </x:c>
      <x:c r="F1091" t="s">
        <x:v>99</x:v>
      </x:c>
      <x:c r="G1091" s="6">
        <x:v>84.71054372747713</x:v>
      </x:c>
      <x:c r="H1091" t="s">
        <x:v>97</x:v>
      </x:c>
      <x:c r="I1091" s="6">
        <x:v>27.57823782508649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22.405</x:v>
      </x:c>
      <x:c r="S1091" s="8">
        <x:v>84064.54588207311</x:v>
      </x:c>
      <x:c r="T1091" s="12">
        <x:v>359304.11184426915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213225</x:v>
      </x:c>
      <x:c r="B1092" s="1">
        <x:v>44777.73823535791</x:v>
      </x:c>
      <x:c r="C1092" s="6">
        <x:v>18.161943606666668</x:v>
      </x:c>
      <x:c r="D1092" s="14" t="s">
        <x:v>94</x:v>
      </x:c>
      <x:c r="E1092" s="15">
        <x:v>44771.467691879785</x:v>
      </x:c>
      <x:c r="F1092" t="s">
        <x:v>99</x:v>
      </x:c>
      <x:c r="G1092" s="6">
        <x:v>84.74443403131174</x:v>
      </x:c>
      <x:c r="H1092" t="s">
        <x:v>97</x:v>
      </x:c>
      <x:c r="I1092" s="6">
        <x:v>27.581250119141714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22.4</x:v>
      </x:c>
      <x:c r="S1092" s="8">
        <x:v>84059.37899102637</x:v>
      </x:c>
      <x:c r="T1092" s="12">
        <x:v>359296.0972469188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213229</x:v>
      </x:c>
      <x:c r="B1093" s="1">
        <x:v>44777.738247087385</x:v>
      </x:c>
      <x:c r="C1093" s="6">
        <x:v>18.178834063333333</x:v>
      </x:c>
      <x:c r="D1093" s="14" t="s">
        <x:v>94</x:v>
      </x:c>
      <x:c r="E1093" s="15">
        <x:v>44771.467691879785</x:v>
      </x:c>
      <x:c r="F1093" t="s">
        <x:v>99</x:v>
      </x:c>
      <x:c r="G1093" s="6">
        <x:v>84.74166205287807</x:v>
      </x:c>
      <x:c r="H1093" t="s">
        <x:v>97</x:v>
      </x:c>
      <x:c r="I1093" s="6">
        <x:v>27.575767745978283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22.401</x:v>
      </x:c>
      <x:c r="S1093" s="8">
        <x:v>84051.20861085913</x:v>
      </x:c>
      <x:c r="T1093" s="12">
        <x:v>359288.8777680215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213234</x:v>
      </x:c>
      <x:c r="B1094" s="1">
        <x:v>44777.73825822451</x:v>
      </x:c>
      <x:c r="C1094" s="6">
        <x:v>18.19487152</x:v>
      </x:c>
      <x:c r="D1094" s="14" t="s">
        <x:v>94</x:v>
      </x:c>
      <x:c r="E1094" s="15">
        <x:v>44771.467691879785</x:v>
      </x:c>
      <x:c r="F1094" t="s">
        <x:v>99</x:v>
      </x:c>
      <x:c r="G1094" s="6">
        <x:v>84.74990298854584</x:v>
      </x:c>
      <x:c r="H1094" t="s">
        <x:v>97</x:v>
      </x:c>
      <x:c r="I1094" s="6">
        <x:v>27.583449095509877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22.399</x:v>
      </x:c>
      <x:c r="S1094" s="8">
        <x:v>84043.32062430083</x:v>
      </x:c>
      <x:c r="T1094" s="12">
        <x:v>359287.66996323556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213240</x:v>
      </x:c>
      <x:c r="B1095" s="1">
        <x:v>44777.73826994614</x:v>
      </x:c>
      <x:c r="C1095" s="6">
        <x:v>18.211750663333333</x:v>
      </x:c>
      <x:c r="D1095" s="14" t="s">
        <x:v>94</x:v>
      </x:c>
      <x:c r="E1095" s="15">
        <x:v>44771.467691879785</x:v>
      </x:c>
      <x:c r="F1095" t="s">
        <x:v>99</x:v>
      </x:c>
      <x:c r="G1095" s="6">
        <x:v>84.74628945002057</x:v>
      </x:c>
      <x:c r="H1095" t="s">
        <x:v>97</x:v>
      </x:c>
      <x:c r="I1095" s="6">
        <x:v>27.578990898347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22.4</x:v>
      </x:c>
      <x:c r="S1095" s="8">
        <x:v>84041.80620639511</x:v>
      </x:c>
      <x:c r="T1095" s="12">
        <x:v>359295.78308569035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213247</x:v>
      </x:c>
      <x:c r="B1096" s="1">
        <x:v>44777.73828168769</x:v>
      </x:c>
      <x:c r="C1096" s="6">
        <x:v>18.22865850333333</x:v>
      </x:c>
      <x:c r="D1096" s="14" t="s">
        <x:v>94</x:v>
      </x:c>
      <x:c r="E1096" s="15">
        <x:v>44771.467691879785</x:v>
      </x:c>
      <x:c r="F1096" t="s">
        <x:v>99</x:v>
      </x:c>
      <x:c r="G1096" s="6">
        <x:v>84.74812176367936</x:v>
      </x:c>
      <x:c r="H1096" t="s">
        <x:v>97</x:v>
      </x:c>
      <x:c r="I1096" s="6">
        <x:v>27.58561795032483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22.399</x:v>
      </x:c>
      <x:c r="S1096" s="8">
        <x:v>84035.91645603848</x:v>
      </x:c>
      <x:c r="T1096" s="12">
        <x:v>359299.19651363435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213254</x:v>
      </x:c>
      <x:c r="B1097" s="1">
        <x:v>44777.73829341646</x:v>
      </x:c>
      <x:c r="C1097" s="6">
        <x:v>18.245547931666668</x:v>
      </x:c>
      <x:c r="D1097" s="14" t="s">
        <x:v>94</x:v>
      </x:c>
      <x:c r="E1097" s="15">
        <x:v>44771.467691879785</x:v>
      </x:c>
      <x:c r="F1097" t="s">
        <x:v>99</x:v>
      </x:c>
      <x:c r="G1097" s="6">
        <x:v>84.7559634533309</x:v>
      </x:c>
      <x:c r="H1097" t="s">
        <x:v>97</x:v>
      </x:c>
      <x:c r="I1097" s="6">
        <x:v>27.567212851899512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22.4</x:v>
      </x:c>
      <x:c r="S1097" s="8">
        <x:v>84039.4916833509</x:v>
      </x:c>
      <x:c r="T1097" s="12">
        <x:v>359297.6441737376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213258</x:v>
      </x:c>
      <x:c r="B1098" s="1">
        <x:v>44777.73830457832</x:v>
      </x:c>
      <x:c r="C1098" s="6">
        <x:v>18.261621008333332</x:v>
      </x:c>
      <x:c r="D1098" s="14" t="s">
        <x:v>94</x:v>
      </x:c>
      <x:c r="E1098" s="15">
        <x:v>44771.467691879785</x:v>
      </x:c>
      <x:c r="F1098" t="s">
        <x:v>99</x:v>
      </x:c>
      <x:c r="G1098" s="6">
        <x:v>84.76588730134918</x:v>
      </x:c>
      <x:c r="H1098" t="s">
        <x:v>97</x:v>
      </x:c>
      <x:c r="I1098" s="6">
        <x:v>27.563989710842634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22.399</x:v>
      </x:c>
      <x:c r="S1098" s="8">
        <x:v>84043.01205764699</x:v>
      </x:c>
      <x:c r="T1098" s="12">
        <x:v>359290.3310635007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213263</x:v>
      </x:c>
      <x:c r="B1099" s="1">
        <x:v>44777.73831637387</x:v>
      </x:c>
      <x:c r="C1099" s="6">
        <x:v>18.278606596666666</x:v>
      </x:c>
      <x:c r="D1099" s="14" t="s">
        <x:v>94</x:v>
      </x:c>
      <x:c r="E1099" s="15">
        <x:v>44771.467691879785</x:v>
      </x:c>
      <x:c r="F1099" t="s">
        <x:v>99</x:v>
      </x:c>
      <x:c r="G1099" s="6">
        <x:v>84.74099411572234</x:v>
      </x:c>
      <x:c r="H1099" t="s">
        <x:v>97</x:v>
      </x:c>
      <x:c r="I1099" s="6">
        <x:v>27.5765810645089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22.401</x:v>
      </x:c>
      <x:c r="S1099" s="8">
        <x:v>84042.85365261805</x:v>
      </x:c>
      <x:c r="T1099" s="12">
        <x:v>359309.1267758378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213273</x:v>
      </x:c>
      <x:c r="B1100" s="1">
        <x:v>44777.738328079795</x:v>
      </x:c>
      <x:c r="C1100" s="6">
        <x:v>18.295463126666668</x:v>
      </x:c>
      <x:c r="D1100" s="14" t="s">
        <x:v>94</x:v>
      </x:c>
      <x:c r="E1100" s="15">
        <x:v>44771.467691879785</x:v>
      </x:c>
      <x:c r="F1100" t="s">
        <x:v>99</x:v>
      </x:c>
      <x:c r="G1100" s="6">
        <x:v>84.76809086885333</x:v>
      </x:c>
      <x:c r="H1100" t="s">
        <x:v>97</x:v>
      </x:c>
      <x:c r="I1100" s="6">
        <x:v>27.570164890350497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22.398</x:v>
      </x:c>
      <x:c r="S1100" s="8">
        <x:v>84043.59451457238</x:v>
      </x:c>
      <x:c r="T1100" s="12">
        <x:v>359296.7407578791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213275</x:v>
      </x:c>
      <x:c r="B1101" s="1">
        <x:v>44777.73833920696</x:v>
      </x:c>
      <x:c r="C1101" s="6">
        <x:v>18.311486248333335</x:v>
      </x:c>
      <x:c r="D1101" s="14" t="s">
        <x:v>94</x:v>
      </x:c>
      <x:c r="E1101" s="15">
        <x:v>44771.467691879785</x:v>
      </x:c>
      <x:c r="F1101" t="s">
        <x:v>99</x:v>
      </x:c>
      <x:c r="G1101" s="6">
        <x:v>84.74569408892016</x:v>
      </x:c>
      <x:c r="H1101" t="s">
        <x:v>97</x:v>
      </x:c>
      <x:c r="I1101" s="6">
        <x:v>27.562001606686408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22.402</x:v>
      </x:c>
      <x:c r="S1101" s="8">
        <x:v>84040.63705426702</x:v>
      </x:c>
      <x:c r="T1101" s="12">
        <x:v>359276.24313690845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213284</x:v>
      </x:c>
      <x:c r="B1102" s="1">
        <x:v>44777.738350933614</x:v>
      </x:c>
      <x:c r="C1102" s="6">
        <x:v>18.328372626666667</x:v>
      </x:c>
      <x:c r="D1102" s="14" t="s">
        <x:v>94</x:v>
      </x:c>
      <x:c r="E1102" s="15">
        <x:v>44771.467691879785</x:v>
      </x:c>
      <x:c r="F1102" t="s">
        <x:v>99</x:v>
      </x:c>
      <x:c r="G1102" s="6">
        <x:v>84.76808986485523</x:v>
      </x:c>
      <x:c r="H1102" t="s">
        <x:v>97</x:v>
      </x:c>
      <x:c r="I1102" s="6">
        <x:v>27.56130878278782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22.399</x:v>
      </x:c>
      <x:c r="S1102" s="8">
        <x:v>84044.60004791297</x:v>
      </x:c>
      <x:c r="T1102" s="12">
        <x:v>359301.10374521586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213290</x:v>
      </x:c>
      <x:c r="B1103" s="1">
        <x:v>44777.7383626512</x:v>
      </x:c>
      <x:c r="C1103" s="6">
        <x:v>18.345245953333333</x:v>
      </x:c>
      <x:c r="D1103" s="14" t="s">
        <x:v>94</x:v>
      </x:c>
      <x:c r="E1103" s="15">
        <x:v>44771.467691879785</x:v>
      </x:c>
      <x:c r="F1103" t="s">
        <x:v>99</x:v>
      </x:c>
      <x:c r="G1103" s="6">
        <x:v>84.74505080195185</x:v>
      </x:c>
      <x:c r="H1103" t="s">
        <x:v>97</x:v>
      </x:c>
      <x:c r="I1103" s="6">
        <x:v>27.562784799092242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22.402</x:v>
      </x:c>
      <x:c r="S1103" s="8">
        <x:v>84051.46191433129</x:v>
      </x:c>
      <x:c r="T1103" s="12">
        <x:v>359282.7669881075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213298</x:v>
      </x:c>
      <x:c r="B1104" s="1">
        <x:v>44777.73837438498</x:v>
      </x:c>
      <x:c r="C1104" s="6">
        <x:v>18.362142593333335</x:v>
      </x:c>
      <x:c r="D1104" s="14" t="s">
        <x:v>94</x:v>
      </x:c>
      <x:c r="E1104" s="15">
        <x:v>44771.467691879785</x:v>
      </x:c>
      <x:c r="F1104" t="s">
        <x:v>99</x:v>
      </x:c>
      <x:c r="G1104" s="6">
        <x:v>84.71707404664292</x:v>
      </x:c>
      <x:c r="H1104" t="s">
        <x:v>97</x:v>
      </x:c>
      <x:c r="I1104" s="6">
        <x:v>27.58799766763741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22.403</x:v>
      </x:c>
      <x:c r="S1104" s="8">
        <x:v>84045.81993577833</x:v>
      </x:c>
      <x:c r="T1104" s="12">
        <x:v>359294.1025126734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213299</x:v>
      </x:c>
      <x:c r="B1105" s="1">
        <x:v>44777.738385508186</x:v>
      </x:c>
      <x:c r="C1105" s="6">
        <x:v>18.37816001</x:v>
      </x:c>
      <x:c r="D1105" s="14" t="s">
        <x:v>94</x:v>
      </x:c>
      <x:c r="E1105" s="15">
        <x:v>44771.467691879785</x:v>
      </x:c>
      <x:c r="F1105" t="s">
        <x:v>99</x:v>
      </x:c>
      <x:c r="G1105" s="6">
        <x:v>84.73090190186186</x:v>
      </x:c>
      <x:c r="H1105" t="s">
        <x:v>97</x:v>
      </x:c>
      <x:c r="I1105" s="6">
        <x:v>27.588871235175702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22.401</x:v>
      </x:c>
      <x:c r="S1105" s="8">
        <x:v>84046.91807110474</x:v>
      </x:c>
      <x:c r="T1105" s="12">
        <x:v>359287.13883215975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213306</x:v>
      </x:c>
      <x:c r="B1106" s="1">
        <x:v>44777.73839726622</x:v>
      </x:c>
      <x:c r="C1106" s="6">
        <x:v>18.395091585</x:v>
      </x:c>
      <x:c r="D1106" s="14" t="s">
        <x:v>94</x:v>
      </x:c>
      <x:c r="E1106" s="15">
        <x:v>44771.467691879785</x:v>
      </x:c>
      <x:c r="F1106" t="s">
        <x:v>99</x:v>
      </x:c>
      <x:c r="G1106" s="6">
        <x:v>84.72647318672392</x:v>
      </x:c>
      <x:c r="H1106" t="s">
        <x:v>97</x:v>
      </x:c>
      <x:c r="I1106" s="6">
        <x:v>27.58540708937835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22.402</x:v>
      </x:c>
      <x:c r="S1106" s="8">
        <x:v>84054.59613756547</x:v>
      </x:c>
      <x:c r="T1106" s="12">
        <x:v>359290.8985653423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213312</x:v>
      </x:c>
      <x:c r="B1107" s="1">
        <x:v>44777.73840900673</x:v>
      </x:c>
      <x:c r="C1107" s="6">
        <x:v>18.411997923333335</x:v>
      </x:c>
      <x:c r="D1107" s="14" t="s">
        <x:v>94</x:v>
      </x:c>
      <x:c r="E1107" s="15">
        <x:v>44771.467691879785</x:v>
      </x:c>
      <x:c r="F1107" t="s">
        <x:v>99</x:v>
      </x:c>
      <x:c r="G1107" s="6">
        <x:v>84.74391452609969</x:v>
      </x:c>
      <x:c r="H1107" t="s">
        <x:v>97</x:v>
      </x:c>
      <x:c r="I1107" s="6">
        <x:v>27.58188270123719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22.4</x:v>
      </x:c>
      <x:c r="S1107" s="8">
        <x:v>84053.1304935946</x:v>
      </x:c>
      <x:c r="T1107" s="12">
        <x:v>359293.7327057888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213322</x:v>
      </x:c>
      <x:c r="B1108" s="1">
        <x:v>44777.73842073751</x:v>
      </x:c>
      <x:c r="C1108" s="6">
        <x:v>18.428890233333334</x:v>
      </x:c>
      <x:c r="D1108" s="14" t="s">
        <x:v>94</x:v>
      </x:c>
      <x:c r="E1108" s="15">
        <x:v>44771.467691879785</x:v>
      </x:c>
      <x:c r="F1108" t="s">
        <x:v>99</x:v>
      </x:c>
      <x:c r="G1108" s="6">
        <x:v>84.7358488173796</x:v>
      </x:c>
      <x:c r="H1108" t="s">
        <x:v>97</x:v>
      </x:c>
      <x:c r="I1108" s="6">
        <x:v>27.582846636088107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22.401</x:v>
      </x:c>
      <x:c r="S1108" s="8">
        <x:v>84056.54587945837</x:v>
      </x:c>
      <x:c r="T1108" s="12">
        <x:v>359300.5602383329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213323</x:v>
      </x:c>
      <x:c r="B1109" s="1">
        <x:v>44777.73843188194</x:v>
      </x:c>
      <x:c r="C1109" s="6">
        <x:v>18.444938206666667</x:v>
      </x:c>
      <x:c r="D1109" s="14" t="s">
        <x:v>94</x:v>
      </x:c>
      <x:c r="E1109" s="15">
        <x:v>44771.467691879785</x:v>
      </x:c>
      <x:c r="F1109" t="s">
        <x:v>99</x:v>
      </x:c>
      <x:c r="G1109" s="6">
        <x:v>84.7110390482722</x:v>
      </x:c>
      <x:c r="H1109" t="s">
        <x:v>97</x:v>
      </x:c>
      <x:c r="I1109" s="6">
        <x:v>27.586491517243303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22.404</x:v>
      </x:c>
      <x:c r="S1109" s="8">
        <x:v>84054.43244193598</x:v>
      </x:c>
      <x:c r="T1109" s="12">
        <x:v>359306.4356812697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213330</x:v>
      </x:c>
      <x:c r="B1110" s="1">
        <x:v>44777.73844363621</x:v>
      </x:c>
      <x:c r="C1110" s="6">
        <x:v>18.461864373333334</x:v>
      </x:c>
      <x:c r="D1110" s="14" t="s">
        <x:v>94</x:v>
      </x:c>
      <x:c r="E1110" s="15">
        <x:v>44771.467691879785</x:v>
      </x:c>
      <x:c r="F1110" t="s">
        <x:v>99</x:v>
      </x:c>
      <x:c r="G1110" s="6">
        <x:v>84.71484732189997</x:v>
      </x:c>
      <x:c r="H1110" t="s">
        <x:v>97</x:v>
      </x:c>
      <x:c r="I1110" s="6">
        <x:v>27.581852578277903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22.404</x:v>
      </x:c>
      <x:c r="S1110" s="8">
        <x:v>84058.02881490816</x:v>
      </x:c>
      <x:c r="T1110" s="12">
        <x:v>359294.66350083996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213338</x:v>
      </x:c>
      <x:c r="B1111" s="1">
        <x:v>44777.73845536425</x:v>
      </x:c>
      <x:c r="C1111" s="6">
        <x:v>18.478752748333335</x:v>
      </x:c>
      <x:c r="D1111" s="14" t="s">
        <x:v>94</x:v>
      </x:c>
      <x:c r="E1111" s="15">
        <x:v>44771.467691879785</x:v>
      </x:c>
      <x:c r="F1111" t="s">
        <x:v>99</x:v>
      </x:c>
      <x:c r="G1111" s="6">
        <x:v>84.72637278209102</x:v>
      </x:c>
      <x:c r="H1111" t="s">
        <x:v>97</x:v>
      </x:c>
      <x:c r="I1111" s="6">
        <x:v>27.567815308515947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22.404</x:v>
      </x:c>
      <x:c r="S1111" s="8">
        <x:v>84063.90570626277</x:v>
      </x:c>
      <x:c r="T1111" s="12">
        <x:v>359300.4808075909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213341</x:v>
      </x:c>
      <x:c r="B1112" s="1">
        <x:v>44777.73846648202</x:v>
      </x:c>
      <x:c r="C1112" s="6">
        <x:v>18.49476233</x:v>
      </x:c>
      <x:c r="D1112" s="14" t="s">
        <x:v>94</x:v>
      </x:c>
      <x:c r="E1112" s="15">
        <x:v>44771.467691879785</x:v>
      </x:c>
      <x:c r="F1112" t="s">
        <x:v>99</x:v>
      </x:c>
      <x:c r="G1112" s="6">
        <x:v>84.70352107756267</x:v>
      </x:c>
      <x:c r="H1112" t="s">
        <x:v>97</x:v>
      </x:c>
      <x:c r="I1112" s="6">
        <x:v>27.58679274726819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22.405</x:v>
      </x:c>
      <x:c r="S1112" s="8">
        <x:v>84059.93295332327</x:v>
      </x:c>
      <x:c r="T1112" s="12">
        <x:v>359300.1247103296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213350</x:v>
      </x:c>
      <x:c r="B1113" s="1">
        <x:v>44777.73847820622</x:v>
      </x:c>
      <x:c r="C1113" s="6">
        <x:v>18.511645181666665</x:v>
      </x:c>
      <x:c r="D1113" s="14" t="s">
        <x:v>94</x:v>
      </x:c>
      <x:c r="E1113" s="15">
        <x:v>44771.467691879785</x:v>
      </x:c>
      <x:c r="F1113" t="s">
        <x:v>99</x:v>
      </x:c>
      <x:c r="G1113" s="6">
        <x:v>84.69862446087403</x:v>
      </x:c>
      <x:c r="H1113" t="s">
        <x:v>97</x:v>
      </x:c>
      <x:c r="I1113" s="6">
        <x:v>27.57504479634008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22.407</x:v>
      </x:c>
      <x:c r="S1113" s="8">
        <x:v>84061.35804316594</x:v>
      </x:c>
      <x:c r="T1113" s="12">
        <x:v>359294.08007536345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213354</x:v>
      </x:c>
      <x:c r="B1114" s="1">
        <x:v>44777.738489937365</x:v>
      </x:c>
      <x:c r="C1114" s="6">
        <x:v>18.52853802</x:v>
      </x:c>
      <x:c r="D1114" s="14" t="s">
        <x:v>94</x:v>
      </x:c>
      <x:c r="E1114" s="15">
        <x:v>44771.467691879785</x:v>
      </x:c>
      <x:c r="F1114" t="s">
        <x:v>99</x:v>
      </x:c>
      <x:c r="G1114" s="6">
        <x:v>84.7183590975918</x:v>
      </x:c>
      <x:c r="H1114" t="s">
        <x:v>97</x:v>
      </x:c>
      <x:c r="I1114" s="6">
        <x:v>27.5775751207575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22.404</x:v>
      </x:c>
      <x:c r="S1114" s="8">
        <x:v>84071.4870948193</x:v>
      </x:c>
      <x:c r="T1114" s="12">
        <x:v>359292.9055234959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213361</x:v>
      </x:c>
      <x:c r="B1115" s="1">
        <x:v>44777.73850167648</x:v>
      </x:c>
      <x:c r="C1115" s="6">
        <x:v>18.545442363333333</x:v>
      </x:c>
      <x:c r="D1115" s="14" t="s">
        <x:v>94</x:v>
      </x:c>
      <x:c r="E1115" s="15">
        <x:v>44771.467691879785</x:v>
      </x:c>
      <x:c r="F1115" t="s">
        <x:v>99</x:v>
      </x:c>
      <x:c r="G1115" s="6">
        <x:v>84.70250669399455</x:v>
      </x:c>
      <x:c r="H1115" t="s">
        <x:v>97</x:v>
      </x:c>
      <x:c r="I1115" s="6">
        <x:v>27.57917163595448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22.406</x:v>
      </x:c>
      <x:c r="S1115" s="8">
        <x:v>84066.92700114708</x:v>
      </x:c>
      <x:c r="T1115" s="12">
        <x:v>359297.5287494756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213367</x:v>
      </x:c>
      <x:c r="B1116" s="1">
        <x:v>44777.73851283231</x:v>
      </x:c>
      <x:c r="C1116" s="6">
        <x:v>18.561506745</x:v>
      </x:c>
      <x:c r="D1116" s="14" t="s">
        <x:v>94</x:v>
      </x:c>
      <x:c r="E1116" s="15">
        <x:v>44771.467691879785</x:v>
      </x:c>
      <x:c r="F1116" t="s">
        <x:v>99</x:v>
      </x:c>
      <x:c r="G1116" s="6">
        <x:v>84.70876298126451</x:v>
      </x:c>
      <x:c r="H1116" t="s">
        <x:v>97</x:v>
      </x:c>
      <x:c r="I1116" s="6">
        <x:v>27.571550541946635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22.406</x:v>
      </x:c>
      <x:c r="S1116" s="8">
        <x:v>84066.3004024546</x:v>
      </x:c>
      <x:c r="T1116" s="12">
        <x:v>359287.0478425036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213374</x:v>
      </x:c>
      <x:c r="B1117" s="1">
        <x:v>44777.7385246015</x:v>
      </x:c>
      <x:c r="C1117" s="6">
        <x:v>18.57845439</x:v>
      </x:c>
      <x:c r="D1117" s="14" t="s">
        <x:v>94</x:v>
      </x:c>
      <x:c r="E1117" s="15">
        <x:v>44771.467691879785</x:v>
      </x:c>
      <x:c r="F1117" t="s">
        <x:v>99</x:v>
      </x:c>
      <x:c r="G1117" s="6">
        <x:v>84.72716471617112</x:v>
      </x:c>
      <x:c r="H1117" t="s">
        <x:v>97</x:v>
      </x:c>
      <x:c r="I1117" s="6">
        <x:v>27.575707500169756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22.403</x:v>
      </x:c>
      <x:c r="S1117" s="8">
        <x:v>84068.6089831175</x:v>
      </x:c>
      <x:c r="T1117" s="12">
        <x:v>359301.2503356431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213378</x:v>
      </x:c>
      <x:c r="B1118" s="1">
        <x:v>44777.738536336336</x:v>
      </x:c>
      <x:c r="C1118" s="6">
        <x:v>18.595352543333334</x:v>
      </x:c>
      <x:c r="D1118" s="14" t="s">
        <x:v>94</x:v>
      </x:c>
      <x:c r="E1118" s="15">
        <x:v>44771.467691879785</x:v>
      </x:c>
      <x:c r="F1118" t="s">
        <x:v>99</x:v>
      </x:c>
      <x:c r="G1118" s="6">
        <x:v>84.68023040740512</x:v>
      </x:c>
      <x:c r="H1118" t="s">
        <x:v>97</x:v>
      </x:c>
      <x:c r="I1118" s="6">
        <x:v>27.579743971776224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22.409</x:v>
      </x:c>
      <x:c r="S1118" s="8">
        <x:v>84066.97517696013</x:v>
      </x:c>
      <x:c r="T1118" s="12">
        <x:v>359286.37177388446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213382</x:v>
      </x:c>
      <x:c r="B1119" s="1">
        <x:v>44777.73854750197</x:v>
      </x:c>
      <x:c r="C1119" s="6">
        <x:v>18.611431061666668</x:v>
      </x:c>
      <x:c r="D1119" s="14" t="s">
        <x:v>94</x:v>
      </x:c>
      <x:c r="E1119" s="15">
        <x:v>44771.467691879785</x:v>
      </x:c>
      <x:c r="F1119" t="s">
        <x:v>99</x:v>
      </x:c>
      <x:c r="G1119" s="6">
        <x:v>84.71452530484973</x:v>
      </x:c>
      <x:c r="H1119" t="s">
        <x:v>97</x:v>
      </x:c>
      <x:c r="I1119" s="6">
        <x:v>27.573388037337736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22.405</x:v>
      </x:c>
      <x:c r="S1119" s="8">
        <x:v>84066.13581846902</x:v>
      </x:c>
      <x:c r="T1119" s="12">
        <x:v>359279.8952653321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213391</x:v>
      </x:c>
      <x:c r="B1120" s="1">
        <x:v>44777.738559265</x:v>
      </x:c>
      <x:c r="C1120" s="6">
        <x:v>18.628369826666667</x:v>
      </x:c>
      <x:c r="D1120" s="14" t="s">
        <x:v>94</x:v>
      </x:c>
      <x:c r="E1120" s="15">
        <x:v>44771.467691879785</x:v>
      </x:c>
      <x:c r="F1120" t="s">
        <x:v>99</x:v>
      </x:c>
      <x:c r="G1120" s="6">
        <x:v>84.724542929732</x:v>
      </x:c>
      <x:c r="H1120" t="s">
        <x:v>97</x:v>
      </x:c>
      <x:c r="I1120" s="6">
        <x:v>27.5789005295469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22.403</x:v>
      </x:c>
      <x:c r="S1120" s="8">
        <x:v>84069.09112076722</x:v>
      </x:c>
      <x:c r="T1120" s="12">
        <x:v>359278.03926015226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213397</x:v>
      </x:c>
      <x:c r="B1121" s="1">
        <x:v>44777.7385709947</x:v>
      </x:c>
      <x:c r="C1121" s="6">
        <x:v>18.645260586666666</x:v>
      </x:c>
      <x:c r="D1121" s="14" t="s">
        <x:v>94</x:v>
      </x:c>
      <x:c r="E1121" s="15">
        <x:v>44771.467691879785</x:v>
      </x:c>
      <x:c r="F1121" t="s">
        <x:v>99</x:v>
      </x:c>
      <x:c r="G1121" s="6">
        <x:v>84.69788267218276</x:v>
      </x:c>
      <x:c r="H1121" t="s">
        <x:v>97</x:v>
      </x:c>
      <x:c r="I1121" s="6">
        <x:v>27.575948483412503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22.407</x:v>
      </x:c>
      <x:c r="S1121" s="8">
        <x:v>84069.19319609323</x:v>
      </x:c>
      <x:c r="T1121" s="12">
        <x:v>359291.8364019304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213403</x:v>
      </x:c>
      <x:c r="B1122" s="1">
        <x:v>44777.73858270554</x:v>
      </x:c>
      <x:c r="C1122" s="6">
        <x:v>18.6621242</x:v>
      </x:c>
      <x:c r="D1122" s="14" t="s">
        <x:v>94</x:v>
      </x:c>
      <x:c r="E1122" s="15">
        <x:v>44771.467691879785</x:v>
      </x:c>
      <x:c r="F1122" t="s">
        <x:v>99</x:v>
      </x:c>
      <x:c r="G1122" s="6">
        <x:v>84.72090636552288</x:v>
      </x:c>
      <x:c r="H1122" t="s">
        <x:v>97</x:v>
      </x:c>
      <x:c r="I1122" s="6">
        <x:v>27.565616342390513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22.405</x:v>
      </x:c>
      <x:c r="S1122" s="8">
        <x:v>84076.18591005482</x:v>
      </x:c>
      <x:c r="T1122" s="12">
        <x:v>359265.1076334009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213408</x:v>
      </x:c>
      <x:c r="B1123" s="1">
        <x:v>44777.73859382936</x:v>
      </x:c>
      <x:c r="C1123" s="6">
        <x:v>18.678142505</x:v>
      </x:c>
      <x:c r="D1123" s="14" t="s">
        <x:v>94</x:v>
      </x:c>
      <x:c r="E1123" s="15">
        <x:v>44771.467691879785</x:v>
      </x:c>
      <x:c r="F1123" t="s">
        <x:v>99</x:v>
      </x:c>
      <x:c r="G1123" s="6">
        <x:v>84.64800298548272</x:v>
      </x:c>
      <x:c r="H1123" t="s">
        <x:v>97</x:v>
      </x:c>
      <x:c r="I1123" s="6">
        <x:v>27.58359971038226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22.413</x:v>
      </x:c>
      <x:c r="S1123" s="8">
        <x:v>84079.97576910666</x:v>
      </x:c>
      <x:c r="T1123" s="12">
        <x:v>359271.2486824224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213415</x:v>
      </x:c>
      <x:c r="B1124" s="1">
        <x:v>44777.73860554469</x:v>
      </x:c>
      <x:c r="C1124" s="6">
        <x:v>18.695012588333334</x:v>
      </x:c>
      <x:c r="D1124" s="14" t="s">
        <x:v>94</x:v>
      </x:c>
      <x:c r="E1124" s="15">
        <x:v>44771.467691879785</x:v>
      </x:c>
      <x:c r="F1124" t="s">
        <x:v>99</x:v>
      </x:c>
      <x:c r="G1124" s="6">
        <x:v>84.67155425342183</x:v>
      </x:c>
      <x:c r="H1124" t="s">
        <x:v>97</x:v>
      </x:c>
      <x:c r="I1124" s="6">
        <x:v>27.590317140565276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22.409</x:v>
      </x:c>
      <x:c r="S1124" s="8">
        <x:v>84078.30866506149</x:v>
      </x:c>
      <x:c r="T1124" s="12">
        <x:v>359287.376367671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213420</x:v>
      </x:c>
      <x:c r="B1125" s="1">
        <x:v>44777.738617291485</x:v>
      </x:c>
      <x:c r="C1125" s="6">
        <x:v>18.711927965</x:v>
      </x:c>
      <x:c r="D1125" s="14" t="s">
        <x:v>94</x:v>
      </x:c>
      <x:c r="E1125" s="15">
        <x:v>44771.467691879785</x:v>
      </x:c>
      <x:c r="F1125" t="s">
        <x:v>99</x:v>
      </x:c>
      <x:c r="G1125" s="6">
        <x:v>84.68890787960292</x:v>
      </x:c>
      <x:c r="H1125" t="s">
        <x:v>97</x:v>
      </x:c>
      <x:c r="I1125" s="6">
        <x:v>27.586883116280205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22.407</x:v>
      </x:c>
      <x:c r="S1125" s="8">
        <x:v>84064.25732093125</x:v>
      </x:c>
      <x:c r="T1125" s="12">
        <x:v>359280.0799894132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213429</x:v>
      </x:c>
      <x:c r="B1126" s="1">
        <x:v>44777.73862901648</x:v>
      </x:c>
      <x:c r="C1126" s="6">
        <x:v>18.72881196</x:v>
      </x:c>
      <x:c r="D1126" s="14" t="s">
        <x:v>94</x:v>
      </x:c>
      <x:c r="E1126" s="15">
        <x:v>44771.467691879785</x:v>
      </x:c>
      <x:c r="F1126" t="s">
        <x:v>99</x:v>
      </x:c>
      <x:c r="G1126" s="6">
        <x:v>84.68732570994916</x:v>
      </x:c>
      <x:c r="H1126" t="s">
        <x:v>97</x:v>
      </x:c>
      <x:c r="I1126" s="6">
        <x:v>27.588810989130707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22.407</x:v>
      </x:c>
      <x:c r="S1126" s="8">
        <x:v>84073.12978366551</x:v>
      </x:c>
      <x:c r="T1126" s="12">
        <x:v>359287.90779441973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213434</x:v>
      </x:c>
      <x:c r="B1127" s="1">
        <x:v>44777.73864014226</x:v>
      </x:c>
      <x:c r="C1127" s="6">
        <x:v>18.744833081666666</x:v>
      </x:c>
      <x:c r="D1127" s="14" t="s">
        <x:v>94</x:v>
      </x:c>
      <x:c r="E1127" s="15">
        <x:v>44771.467691879785</x:v>
      </x:c>
      <x:c r="F1127" t="s">
        <x:v>99</x:v>
      </x:c>
      <x:c r="G1127" s="6">
        <x:v>84.66656147603621</x:v>
      </x:c>
      <x:c r="H1127" t="s">
        <x:v>97</x:v>
      </x:c>
      <x:c r="I1127" s="6">
        <x:v>27.587545822447737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22.41</x:v>
      </x:c>
      <x:c r="S1127" s="8">
        <x:v>84070.14665269441</x:v>
      </x:c>
      <x:c r="T1127" s="12">
        <x:v>359274.4573599797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213438</x:v>
      </x:c>
      <x:c r="B1128" s="1">
        <x:v>44777.73865190228</x:v>
      </x:c>
      <x:c r="C1128" s="6">
        <x:v>18.761767505</x:v>
      </x:c>
      <x:c r="D1128" s="14" t="s">
        <x:v>94</x:v>
      </x:c>
      <x:c r="E1128" s="15">
        <x:v>44771.467691879785</x:v>
      </x:c>
      <x:c r="F1128" t="s">
        <x:v>99</x:v>
      </x:c>
      <x:c r="G1128" s="6">
        <x:v>84.67926631776443</x:v>
      </x:c>
      <x:c r="H1128" t="s">
        <x:v>97</x:v>
      </x:c>
      <x:c r="I1128" s="6">
        <x:v>27.580918766664126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22.409</x:v>
      </x:c>
      <x:c r="S1128" s="8">
        <x:v>84080.20716086036</x:v>
      </x:c>
      <x:c r="T1128" s="12">
        <x:v>359283.86520359654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213446</x:v>
      </x:c>
      <x:c r="B1129" s="1">
        <x:v>44777.73866363595</x:v>
      </x:c>
      <x:c r="C1129" s="6">
        <x:v>18.778664001666666</x:v>
      </x:c>
      <x:c r="D1129" s="14" t="s">
        <x:v>94</x:v>
      </x:c>
      <x:c r="E1129" s="15">
        <x:v>44771.467691879785</x:v>
      </x:c>
      <x:c r="F1129" t="s">
        <x:v>99</x:v>
      </x:c>
      <x:c r="G1129" s="6">
        <x:v>84.67152949781077</x:v>
      </x:c>
      <x:c r="H1129" t="s">
        <x:v>97</x:v>
      </x:c>
      <x:c r="I1129" s="6">
        <x:v>27.581491102783275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22.41</x:v>
      </x:c>
      <x:c r="S1129" s="8">
        <x:v>84076.64480276179</x:v>
      </x:c>
      <x:c r="T1129" s="12">
        <x:v>359275.1536837138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213451</x:v>
      </x:c>
      <x:c r="B1130" s="1">
        <x:v>44777.738674800945</x:v>
      </x:c>
      <x:c r="C1130" s="6">
        <x:v>18.79474158</x:v>
      </x:c>
      <x:c r="D1130" s="14" t="s">
        <x:v>94</x:v>
      </x:c>
      <x:c r="E1130" s="15">
        <x:v>44771.467691879785</x:v>
      </x:c>
      <x:c r="F1130" t="s">
        <x:v>99</x:v>
      </x:c>
      <x:c r="G1130" s="6">
        <x:v>84.68344482585549</x:v>
      </x:c>
      <x:c r="H1130" t="s">
        <x:v>97</x:v>
      </x:c>
      <x:c r="I1130" s="6">
        <x:v>27.56697186928386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22.41</x:v>
      </x:c>
      <x:c r="S1130" s="8">
        <x:v>84073.43061106998</x:v>
      </x:c>
      <x:c r="T1130" s="12">
        <x:v>359260.1498336739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213456</x:v>
      </x:c>
      <x:c r="B1131" s="1">
        <x:v>44777.73868651913</x:v>
      </x:c>
      <x:c r="C1131" s="6">
        <x:v>18.811615773333333</x:v>
      </x:c>
      <x:c r="D1131" s="14" t="s">
        <x:v>94</x:v>
      </x:c>
      <x:c r="E1131" s="15">
        <x:v>44771.467691879785</x:v>
      </x:c>
      <x:c r="F1131" t="s">
        <x:v>99</x:v>
      </x:c>
      <x:c r="G1131" s="6">
        <x:v>84.66680979736797</x:v>
      </x:c>
      <x:c r="H1131" t="s">
        <x:v>97</x:v>
      </x:c>
      <x:c r="I1131" s="6">
        <x:v>27.569532310463728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22.412</x:v>
      </x:c>
      <x:c r="S1131" s="8">
        <x:v>84079.065603254</x:v>
      </x:c>
      <x:c r="T1131" s="12">
        <x:v>359275.9731802159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213461</x:v>
      </x:c>
      <x:c r="B1132" s="1">
        <x:v>44777.73869825283</x:v>
      </x:c>
      <x:c r="C1132" s="6">
        <x:v>18.828512301666667</x:v>
      </x:c>
      <x:c r="D1132" s="14" t="s">
        <x:v>94</x:v>
      </x:c>
      <x:c r="E1132" s="15">
        <x:v>44771.467691879785</x:v>
      </x:c>
      <x:c r="F1132" t="s">
        <x:v>99</x:v>
      </x:c>
      <x:c r="G1132" s="6">
        <x:v>84.63582233247185</x:v>
      </x:c>
      <x:c r="H1132" t="s">
        <x:v>97</x:v>
      </x:c>
      <x:c r="I1132" s="6">
        <x:v>27.5895941877925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22.413999999999998</x:v>
      </x:c>
      <x:c r="S1132" s="8">
        <x:v>84088.45749706819</x:v>
      </x:c>
      <x:c r="T1132" s="12">
        <x:v>359265.2386252881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213472</x:v>
      </x:c>
      <x:c r="B1133" s="1">
        <x:v>44777.73870997812</x:v>
      </x:c>
      <x:c r="C1133" s="6">
        <x:v>18.845396715</x:v>
      </x:c>
      <x:c r="D1133" s="14" t="s">
        <x:v>94</x:v>
      </x:c>
      <x:c r="E1133" s="15">
        <x:v>44771.467691879785</x:v>
      </x:c>
      <x:c r="F1133" t="s">
        <x:v>99</x:v>
      </x:c>
      <x:c r="G1133" s="6">
        <x:v>84.63043720798426</x:v>
      </x:c>
      <x:c r="H1133" t="s">
        <x:v>97</x:v>
      </x:c>
      <x:c r="I1133" s="6">
        <x:v>27.587304838371892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22.415</x:v>
      </x:c>
      <x:c r="S1133" s="8">
        <x:v>84093.03906256752</x:v>
      </x:c>
      <x:c r="T1133" s="12">
        <x:v>359262.4151556784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213474</x:v>
      </x:c>
      <x:c r="B1134" s="1">
        <x:v>44777.73872109907</x:v>
      </x:c>
      <x:c r="C1134" s="6">
        <x:v>18.861410893333332</x:v>
      </x:c>
      <x:c r="D1134" s="14" t="s">
        <x:v>94</x:v>
      </x:c>
      <x:c r="E1134" s="15">
        <x:v>44771.467691879785</x:v>
      </x:c>
      <x:c r="F1134" t="s">
        <x:v>99</x:v>
      </x:c>
      <x:c r="G1134" s="6">
        <x:v>84.64686722359735</x:v>
      </x:c>
      <x:c r="H1134" t="s">
        <x:v>97</x:v>
      </x:c>
      <x:c r="I1134" s="6">
        <x:v>27.576129220856274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22.413999999999998</x:v>
      </x:c>
      <x:c r="S1134" s="8">
        <x:v>84099.80456765993</x:v>
      </x:c>
      <x:c r="T1134" s="12">
        <x:v>359264.1941852081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213480</x:v>
      </x:c>
      <x:c r="B1135" s="1">
        <x:v>44777.73873284281</x:v>
      </x:c>
      <x:c r="C1135" s="6">
        <x:v>18.878321868333334</x:v>
      </x:c>
      <x:c r="D1135" s="14" t="s">
        <x:v>94</x:v>
      </x:c>
      <x:c r="E1135" s="15">
        <x:v>44771.467691879785</x:v>
      </x:c>
      <x:c r="F1135" t="s">
        <x:v>99</x:v>
      </x:c>
      <x:c r="G1135" s="6">
        <x:v>84.63029012560447</x:v>
      </x:c>
      <x:c r="H1135" t="s">
        <x:v>97</x:v>
      </x:c>
      <x:c r="I1135" s="6">
        <x:v>27.578629423161146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22.416</x:v>
      </x:c>
      <x:c r="S1135" s="8">
        <x:v>84101.88158268863</x:v>
      </x:c>
      <x:c r="T1135" s="12">
        <x:v>359267.6189902332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213486</x:v>
      </x:c>
      <x:c r="B1136" s="1">
        <x:v>44777.73874458373</x:v>
      </x:c>
      <x:c r="C1136" s="6">
        <x:v>18.8952288</x:v>
      </x:c>
      <x:c r="D1136" s="14" t="s">
        <x:v>94</x:v>
      </x:c>
      <x:c r="E1136" s="15">
        <x:v>44771.467691879785</x:v>
      </x:c>
      <x:c r="F1136" t="s">
        <x:v>99</x:v>
      </x:c>
      <x:c r="G1136" s="6">
        <x:v>84.62369724294058</x:v>
      </x:c>
      <x:c r="H1136" t="s">
        <x:v>97</x:v>
      </x:c>
      <x:c r="I1136" s="6">
        <x:v>27.568959976383212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22.418</x:v>
      </x:c>
      <x:c r="S1136" s="8">
        <x:v>84104.76175926194</x:v>
      </x:c>
      <x:c r="T1136" s="12">
        <x:v>359283.9802850384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213493</x:v>
      </x:c>
      <x:c r="B1137" s="1">
        <x:v>44777.73875631365</x:v>
      </x:c>
      <x:c r="C1137" s="6">
        <x:v>18.912119873333335</x:v>
      </x:c>
      <x:c r="D1137" s="14" t="s">
        <x:v>94</x:v>
      </x:c>
      <x:c r="E1137" s="15">
        <x:v>44771.467691879785</x:v>
      </x:c>
      <x:c r="F1137" t="s">
        <x:v>99</x:v>
      </x:c>
      <x:c r="G1137" s="6">
        <x:v>84.62216548283277</x:v>
      </x:c>
      <x:c r="H1137" t="s">
        <x:v>97</x:v>
      </x:c>
      <x:c r="I1137" s="6">
        <x:v>27.570827593216563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22.418</x:v>
      </x:c>
      <x:c r="S1137" s="8">
        <x:v>84109.14726426391</x:v>
      </x:c>
      <x:c r="T1137" s="12">
        <x:v>359270.0948147435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213498</x:v>
      </x:c>
      <x:c r="B1138" s="1">
        <x:v>44777.73876746813</x:v>
      </x:c>
      <x:c r="C1138" s="6">
        <x:v>18.928182338333333</x:v>
      </x:c>
      <x:c r="D1138" s="14" t="s">
        <x:v>94</x:v>
      </x:c>
      <x:c r="E1138" s="15">
        <x:v>44771.467691879785</x:v>
      </x:c>
      <x:c r="F1138" t="s">
        <x:v>99</x:v>
      </x:c>
      <x:c r="G1138" s="6">
        <x:v>84.6433101866985</x:v>
      </x:c>
      <x:c r="H1138" t="s">
        <x:v>97</x:v>
      </x:c>
      <x:c r="I1138" s="6">
        <x:v>27.571610787681493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22.415</x:v>
      </x:c>
      <x:c r="S1138" s="8">
        <x:v>84105.9239638574</x:v>
      </x:c>
      <x:c r="T1138" s="12">
        <x:v>359266.992356837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213504</x:v>
      </x:c>
      <x:c r="B1139" s="1">
        <x:v>44777.73877920384</x:v>
      </x:c>
      <x:c r="C1139" s="6">
        <x:v>18.945081755</x:v>
      </x:c>
      <x:c r="D1139" s="14" t="s">
        <x:v>94</x:v>
      </x:c>
      <x:c r="E1139" s="15">
        <x:v>44771.467691879785</x:v>
      </x:c>
      <x:c r="F1139" t="s">
        <x:v>99</x:v>
      </x:c>
      <x:c r="G1139" s="6">
        <x:v>84.61500345808632</x:v>
      </x:c>
      <x:c r="H1139" t="s">
        <x:v>97</x:v>
      </x:c>
      <x:c r="I1139" s="6">
        <x:v>27.570707101776406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22.419</x:v>
      </x:c>
      <x:c r="S1139" s="8">
        <x:v>84120.63009915501</x:v>
      </x:c>
      <x:c r="T1139" s="12">
        <x:v>359281.8964049565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213514</x:v>
      </x:c>
      <x:c r="B1140" s="1">
        <x:v>44777.73879091578</x:v>
      </x:c>
      <x:c r="C1140" s="6">
        <x:v>18.96194695166667</x:v>
      </x:c>
      <x:c r="D1140" s="14" t="s">
        <x:v>94</x:v>
      </x:c>
      <x:c r="E1140" s="15">
        <x:v>44771.467691879785</x:v>
      </x:c>
      <x:c r="F1140" t="s">
        <x:v>99</x:v>
      </x:c>
      <x:c r="G1140" s="6">
        <x:v>84.59231865275605</x:v>
      </x:c>
      <x:c r="H1140" t="s">
        <x:v>97</x:v>
      </x:c>
      <x:c r="I1140" s="6">
        <x:v>27.554109447261908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22.424</x:v>
      </x:c>
      <x:c r="S1140" s="8">
        <x:v>84125.28526160779</x:v>
      </x:c>
      <x:c r="T1140" s="12">
        <x:v>359275.7682734996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213517</x:v>
      </x:c>
      <x:c r="B1141" s="1">
        <x:v>44777.73880266477</x:v>
      </x:c>
      <x:c r="C1141" s="6">
        <x:v>18.978865496666668</x:v>
      </x:c>
      <x:c r="D1141" s="14" t="s">
        <x:v>94</x:v>
      </x:c>
      <x:c r="E1141" s="15">
        <x:v>44771.467691879785</x:v>
      </x:c>
      <x:c r="F1141" t="s">
        <x:v>99</x:v>
      </x:c>
      <x:c r="G1141" s="6">
        <x:v>84.59016623265744</x:v>
      </x:c>
      <x:c r="H1141" t="s">
        <x:v>97</x:v>
      </x:c>
      <x:c r="I1141" s="6">
        <x:v>27.5655862195772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22.423</x:v>
      </x:c>
      <x:c r="S1141" s="8">
        <x:v>84120.28318942145</x:v>
      </x:c>
      <x:c r="T1141" s="12">
        <x:v>359263.5936629089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213521</x:v>
      </x:c>
      <x:c r="B1142" s="1">
        <x:v>44777.73881381898</x:v>
      </x:c>
      <x:c r="C1142" s="6">
        <x:v>18.99492756</x:v>
      </x:c>
      <x:c r="D1142" s="14" t="s">
        <x:v>94</x:v>
      </x:c>
      <x:c r="E1142" s="15">
        <x:v>44771.467691879785</x:v>
      </x:c>
      <x:c r="F1142" t="s">
        <x:v>99</x:v>
      </x:c>
      <x:c r="G1142" s="6">
        <x:v>84.59114862327127</x:v>
      </x:c>
      <x:c r="H1142" t="s">
        <x:v>97</x:v>
      </x:c>
      <x:c r="I1142" s="6">
        <x:v>27.58209356196221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22.421</x:v>
      </x:c>
      <x:c r="S1142" s="8">
        <x:v>84118.53447400402</x:v>
      </x:c>
      <x:c r="T1142" s="12">
        <x:v>359270.7425732584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213530</x:v>
      </x:c>
      <x:c r="B1143" s="1">
        <x:v>44777.7388255492</x:v>
      </x:c>
      <x:c r="C1143" s="6">
        <x:v>19.011819065</x:v>
      </x:c>
      <x:c r="D1143" s="14" t="s">
        <x:v>94</x:v>
      </x:c>
      <x:c r="E1143" s="15">
        <x:v>44771.467691879785</x:v>
      </x:c>
      <x:c r="F1143" t="s">
        <x:v>99</x:v>
      </x:c>
      <x:c r="G1143" s="6">
        <x:v>84.57579232153526</x:v>
      </x:c>
      <x:c r="H1143" t="s">
        <x:v>97</x:v>
      </x:c>
      <x:c r="I1143" s="6">
        <x:v>27.591973907924512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22.422</x:v>
      </x:c>
      <x:c r="S1143" s="8">
        <x:v>84115.19207853763</x:v>
      </x:c>
      <x:c r="T1143" s="12">
        <x:v>359267.06302336295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213538</x:v>
      </x:c>
      <x:c r="B1144" s="1">
        <x:v>44777.738837298006</x:v>
      </x:c>
      <x:c r="C1144" s="6">
        <x:v>19.028737353333334</x:v>
      </x:c>
      <x:c r="D1144" s="14" t="s">
        <x:v>94</x:v>
      </x:c>
      <x:c r="E1144" s="15">
        <x:v>44771.467691879785</x:v>
      </x:c>
      <x:c r="F1144" t="s">
        <x:v>99</x:v>
      </x:c>
      <x:c r="G1144" s="6">
        <x:v>84.61337110167409</x:v>
      </x:c>
      <x:c r="H1144" t="s">
        <x:v>97</x:v>
      </x:c>
      <x:c r="I1144" s="6">
        <x:v>27.581551348696394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22.418</x:v>
      </x:c>
      <x:c r="S1144" s="8">
        <x:v>84110.63194965268</x:v>
      </x:c>
      <x:c r="T1144" s="12">
        <x:v>359271.082491186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213541</x:v>
      </x:c>
      <x:c r="B1145" s="1">
        <x:v>44777.73884845002</x:v>
      </x:c>
      <x:c r="C1145" s="6">
        <x:v>19.044796253333335</x:v>
      </x:c>
      <x:c r="D1145" s="14" t="s">
        <x:v>94</x:v>
      </x:c>
      <x:c r="E1145" s="15">
        <x:v>44771.467691879785</x:v>
      </x:c>
      <x:c r="F1145" t="s">
        <x:v>99</x:v>
      </x:c>
      <x:c r="G1145" s="6">
        <x:v>84.62833835106967</x:v>
      </x:c>
      <x:c r="H1145" t="s">
        <x:v>97</x:v>
      </x:c>
      <x:c r="I1145" s="6">
        <x:v>27.581009135518343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22.416</x:v>
      </x:c>
      <x:c r="S1145" s="8">
        <x:v>84108.89584419676</x:v>
      </x:c>
      <x:c r="T1145" s="12">
        <x:v>359253.3171295482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213548</x:v>
      </x:c>
      <x:c r="B1146" s="1">
        <x:v>44777.738860172154</x:v>
      </x:c>
      <x:c r="C1146" s="6">
        <x:v>19.061676135</x:v>
      </x:c>
      <x:c r="D1146" s="14" t="s">
        <x:v>94</x:v>
      </x:c>
      <x:c r="E1146" s="15">
        <x:v>44771.467691879785</x:v>
      </x:c>
      <x:c r="F1146" t="s">
        <x:v>99</x:v>
      </x:c>
      <x:c r="G1146" s="6">
        <x:v>84.61223485921082</x:v>
      </x:c>
      <x:c r="H1146" t="s">
        <x:v>97</x:v>
      </x:c>
      <x:c r="I1146" s="6">
        <x:v>27.58293700499371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22.418</x:v>
      </x:c>
      <x:c r="S1146" s="8">
        <x:v>84106.53384070468</x:v>
      </x:c>
      <x:c r="T1146" s="12">
        <x:v>359250.08256294916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213552</x:v>
      </x:c>
      <x:c r="B1147" s="1">
        <x:v>44777.73887186564</x:v>
      </x:c>
      <x:c r="C1147" s="6">
        <x:v>19.07851475</x:v>
      </x:c>
      <x:c r="D1147" s="14" t="s">
        <x:v>94</x:v>
      </x:c>
      <x:c r="E1147" s="15">
        <x:v>44771.467691879785</x:v>
      </x:c>
      <x:c r="F1147" t="s">
        <x:v>99</x:v>
      </x:c>
      <x:c r="G1147" s="6">
        <x:v>84.63098191164428</x:v>
      </x:c>
      <x:c r="H1147" t="s">
        <x:v>97</x:v>
      </x:c>
      <x:c r="I1147" s="6">
        <x:v>27.57778598121149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22.416</x:v>
      </x:c>
      <x:c r="S1147" s="8">
        <x:v>84102.8822922859</x:v>
      </x:c>
      <x:c r="T1147" s="12">
        <x:v>359265.6038403186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213561</x:v>
      </x:c>
      <x:c r="B1148" s="1">
        <x:v>44777.738883592516</x:v>
      </x:c>
      <x:c r="C1148" s="6">
        <x:v>19.095401455</x:v>
      </x:c>
      <x:c r="D1148" s="14" t="s">
        <x:v>94</x:v>
      </x:c>
      <x:c r="E1148" s="15">
        <x:v>44771.467691879785</x:v>
      </x:c>
      <x:c r="F1148" t="s">
        <x:v>99</x:v>
      </x:c>
      <x:c r="G1148" s="6">
        <x:v>84.6218918686575</x:v>
      </x:c>
      <x:c r="H1148" t="s">
        <x:v>97</x:v>
      </x:c>
      <x:c r="I1148" s="6">
        <x:v>27.580015078252927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22.416999999999998</x:v>
      </x:c>
      <x:c r="S1148" s="8">
        <x:v>84098.07221457986</x:v>
      </x:c>
      <x:c r="T1148" s="12">
        <x:v>359246.29138575064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213563</x:v>
      </x:c>
      <x:c r="B1149" s="1">
        <x:v>44777.73889474774</x:v>
      </x:c>
      <x:c r="C1149" s="6">
        <x:v>19.111464968333333</x:v>
      </x:c>
      <x:c r="D1149" s="14" t="s">
        <x:v>94</x:v>
      </x:c>
      <x:c r="E1149" s="15">
        <x:v>44771.467691879785</x:v>
      </x:c>
      <x:c r="F1149" t="s">
        <x:v>99</x:v>
      </x:c>
      <x:c r="G1149" s="6">
        <x:v>84.61512697535653</x:v>
      </x:c>
      <x:c r="H1149" t="s">
        <x:v>97</x:v>
      </x:c>
      <x:c r="I1149" s="6">
        <x:v>27.57055648748201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22.419</x:v>
      </x:c>
      <x:c r="S1149" s="8">
        <x:v>84108.19520077556</x:v>
      </x:c>
      <x:c r="T1149" s="12">
        <x:v>359247.6949700543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213570</x:v>
      </x:c>
      <x:c r="B1150" s="1">
        <x:v>44777.73890649336</x:v>
      </x:c>
      <x:c r="C1150" s="6">
        <x:v>19.128378663333333</x:v>
      </x:c>
      <x:c r="D1150" s="14" t="s">
        <x:v>94</x:v>
      </x:c>
      <x:c r="E1150" s="15">
        <x:v>44771.467691879785</x:v>
      </x:c>
      <x:c r="F1150" t="s">
        <x:v>99</x:v>
      </x:c>
      <x:c r="G1150" s="6">
        <x:v>84.63970415846242</x:v>
      </x:c>
      <x:c r="H1150" t="s">
        <x:v>97</x:v>
      </x:c>
      <x:c r="I1150" s="6">
        <x:v>27.567152606244235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22.416</x:v>
      </x:c>
      <x:c r="S1150" s="8">
        <x:v>84100.74396639169</x:v>
      </x:c>
      <x:c r="T1150" s="12">
        <x:v>359243.7772758409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213577</x:v>
      </x:c>
      <x:c r="B1151" s="1">
        <x:v>44777.73891820993</x:v>
      </x:c>
      <x:c r="C1151" s="6">
        <x:v>19.145250525</x:v>
      </x:c>
      <x:c r="D1151" s="14" t="s">
        <x:v>94</x:v>
      </x:c>
      <x:c r="E1151" s="15">
        <x:v>44771.467691879785</x:v>
      </x:c>
      <x:c r="F1151" t="s">
        <x:v>99</x:v>
      </x:c>
      <x:c r="G1151" s="6">
        <x:v>84.6376516076055</x:v>
      </x:c>
      <x:c r="H1151" t="s">
        <x:v>97</x:v>
      </x:c>
      <x:c r="I1151" s="6">
        <x:v>27.578508931440865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22.415</x:v>
      </x:c>
      <x:c r="S1151" s="8">
        <x:v>84106.30092664737</x:v>
      </x:c>
      <x:c r="T1151" s="12">
        <x:v>359253.81044452084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213583</x:v>
      </x:c>
      <x:c r="B1152" s="1">
        <x:v>44777.73892992529</x:v>
      </x:c>
      <x:c r="C1152" s="6">
        <x:v>19.162120636666668</x:v>
      </x:c>
      <x:c r="D1152" s="14" t="s">
        <x:v>94</x:v>
      </x:c>
      <x:c r="E1152" s="15">
        <x:v>44771.467691879785</x:v>
      </x:c>
      <x:c r="F1152" t="s">
        <x:v>99</x:v>
      </x:c>
      <x:c r="G1152" s="6">
        <x:v>84.62791835867809</x:v>
      </x:c>
      <x:c r="H1152" t="s">
        <x:v>97</x:v>
      </x:c>
      <x:c r="I1152" s="6">
        <x:v>27.58152122573938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22.416</x:v>
      </x:c>
      <x:c r="S1152" s="8">
        <x:v>84116.49535681552</x:v>
      </x:c>
      <x:c r="T1152" s="12">
        <x:v>359250.9418388853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213587</x:v>
      </x:c>
      <x:c r="B1153" s="1">
        <x:v>44777.73894109245</x:v>
      </x:c>
      <x:c r="C1153" s="6">
        <x:v>19.178201363333333</x:v>
      </x:c>
      <x:c r="D1153" s="14" t="s">
        <x:v>94</x:v>
      </x:c>
      <x:c r="E1153" s="15">
        <x:v>44771.467691879785</x:v>
      </x:c>
      <x:c r="F1153" t="s">
        <x:v>99</x:v>
      </x:c>
      <x:c r="G1153" s="6">
        <x:v>84.6140647365705</x:v>
      </x:c>
      <x:c r="H1153" t="s">
        <x:v>97</x:v>
      </x:c>
      <x:c r="I1153" s="6">
        <x:v>27.57185177063093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22.419</x:v>
      </x:c>
      <x:c r="S1153" s="8">
        <x:v>84114.21841792333</x:v>
      </x:c>
      <x:c r="T1153" s="12">
        <x:v>359247.06593277404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213594</x:v>
      </x:c>
      <x:c r="B1154" s="1">
        <x:v>44777.73895286413</x:v>
      </x:c>
      <x:c r="C1154" s="6">
        <x:v>19.19515257833333</x:v>
      </x:c>
      <x:c r="D1154" s="14" t="s">
        <x:v>94</x:v>
      </x:c>
      <x:c r="E1154" s="15">
        <x:v>44771.467691879785</x:v>
      </x:c>
      <x:c r="F1154" t="s">
        <x:v>99</x:v>
      </x:c>
      <x:c r="G1154" s="6">
        <x:v>84.62964947027929</x:v>
      </x:c>
      <x:c r="H1154" t="s">
        <x:v>97</x:v>
      </x:c>
      <x:c r="I1154" s="6">
        <x:v>27.57055648748201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22.416999999999998</x:v>
      </x:c>
      <x:c r="S1154" s="8">
        <x:v>84112.11379252018</x:v>
      </x:c>
      <x:c r="T1154" s="12">
        <x:v>359242.6678512715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213603</x:v>
      </x:c>
      <x:c r="B1155" s="1">
        <x:v>44777.73896413899</x:v>
      </x:c>
      <x:c r="C1155" s="6">
        <x:v>19.211388371666665</x:v>
      </x:c>
      <x:c r="D1155" s="14" t="s">
        <x:v>94</x:v>
      </x:c>
      <x:c r="E1155" s="15">
        <x:v>44771.467691879785</x:v>
      </x:c>
      <x:c r="F1155" t="s">
        <x:v>99</x:v>
      </x:c>
      <x:c r="G1155" s="6">
        <x:v>84.63871408789774</x:v>
      </x:c>
      <x:c r="H1155" t="s">
        <x:v>97</x:v>
      </x:c>
      <x:c r="I1155" s="6">
        <x:v>27.577213645723987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22.415</x:v>
      </x:c>
      <x:c r="S1155" s="8">
        <x:v>84109.80483019701</x:v>
      </x:c>
      <x:c r="T1155" s="12">
        <x:v>359244.654000842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213605</x:v>
      </x:c>
      <x:c r="B1156" s="1">
        <x:v>44777.738975892935</x:v>
      </x:c>
      <x:c r="C1156" s="6">
        <x:v>19.228314055</x:v>
      </x:c>
      <x:c r="D1156" s="14" t="s">
        <x:v>94</x:v>
      </x:c>
      <x:c r="E1156" s="15">
        <x:v>44771.467691879785</x:v>
      </x:c>
      <x:c r="F1156" t="s">
        <x:v>99</x:v>
      </x:c>
      <x:c r="G1156" s="6">
        <x:v>84.62821644902915</x:v>
      </x:c>
      <x:c r="H1156" t="s">
        <x:v>97</x:v>
      </x:c>
      <x:c r="I1156" s="6">
        <x:v>27.57230361370648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22.416999999999998</x:v>
      </x:c>
      <x:c r="S1156" s="8">
        <x:v>84101.23443183476</x:v>
      </x:c>
      <x:c r="T1156" s="12">
        <x:v>359233.5162203897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213612</x:v>
      </x:c>
      <x:c r="B1157" s="1">
        <x:v>44777.73898763639</x:v>
      </x:c>
      <x:c r="C1157" s="6">
        <x:v>19.245224631666666</x:v>
      </x:c>
      <x:c r="D1157" s="14" t="s">
        <x:v>94</x:v>
      </x:c>
      <x:c r="E1157" s="15">
        <x:v>44771.467691879785</x:v>
      </x:c>
      <x:c r="F1157" t="s">
        <x:v>99</x:v>
      </x:c>
      <x:c r="G1157" s="6">
        <x:v>84.61779502109205</x:v>
      </x:c>
      <x:c r="H1157" t="s">
        <x:v>97</x:v>
      </x:c>
      <x:c r="I1157" s="6">
        <x:v>27.567303220385384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22.419</x:v>
      </x:c>
      <x:c r="S1157" s="8">
        <x:v>84101.09275201007</x:v>
      </x:c>
      <x:c r="T1157" s="12">
        <x:v>359247.1615772606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213622</x:v>
      </x:c>
      <x:c r="B1158" s="1">
        <x:v>44777.73899940589</x:v>
      </x:c>
      <x:c r="C1158" s="6">
        <x:v>19.262172708333335</x:v>
      </x:c>
      <x:c r="D1158" s="14" t="s">
        <x:v>94</x:v>
      </x:c>
      <x:c r="E1158" s="15">
        <x:v>44771.467691879785</x:v>
      </x:c>
      <x:c r="F1158" t="s">
        <x:v>99</x:v>
      </x:c>
      <x:c r="G1158" s="6">
        <x:v>84.63985763198974</x:v>
      </x:c>
      <x:c r="H1158" t="s">
        <x:v>97</x:v>
      </x:c>
      <x:c r="I1158" s="6">
        <x:v>27.549259694378634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22.418</x:v>
      </x:c>
      <x:c r="S1158" s="8">
        <x:v>84105.95592988904</x:v>
      </x:c>
      <x:c r="T1158" s="12">
        <x:v>359241.6231698816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213625</x:v>
      </x:c>
      <x:c r="B1159" s="1">
        <x:v>44777.739010546575</x:v>
      </x:c>
      <x:c r="C1159" s="6">
        <x:v>19.278215298333333</x:v>
      </x:c>
      <x:c r="D1159" s="14" t="s">
        <x:v>94</x:v>
      </x:c>
      <x:c r="E1159" s="15">
        <x:v>44771.467691879785</x:v>
      </x:c>
      <x:c r="F1159" t="s">
        <x:v>99</x:v>
      </x:c>
      <x:c r="G1159" s="6">
        <x:v>84.65900427639565</x:v>
      </x:c>
      <x:c r="H1159" t="s">
        <x:v>97</x:v>
      </x:c>
      <x:c r="I1159" s="6">
        <x:v>27.552482821289686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22.415</x:v>
      </x:c>
      <x:c r="S1159" s="8">
        <x:v>84088.18322824444</x:v>
      </x:c>
      <x:c r="T1159" s="12">
        <x:v>359242.03460301325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213629</x:v>
      </x:c>
      <x:c r="B1160" s="1">
        <x:v>44777.739022284</x:v>
      </x:c>
      <x:c r="C1160" s="6">
        <x:v>19.295117188333332</x:v>
      </x:c>
      <x:c r="D1160" s="14" t="s">
        <x:v>94</x:v>
      </x:c>
      <x:c r="E1160" s="15">
        <x:v>44771.467691879785</x:v>
      </x:c>
      <x:c r="F1160" t="s">
        <x:v>99</x:v>
      </x:c>
      <x:c r="G1160" s="6">
        <x:v>84.70713334781195</x:v>
      </x:c>
      <x:c r="H1160" t="s">
        <x:v>97</x:v>
      </x:c>
      <x:c r="I1160" s="6">
        <x:v>27.54697037247115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22.409</x:v>
      </x:c>
      <x:c r="S1160" s="8">
        <x:v>84092.9971297394</x:v>
      </x:c>
      <x:c r="T1160" s="12">
        <x:v>359234.6194659904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213635</x:v>
      </x:c>
      <x:c r="B1161" s="1">
        <x:v>44777.7390339715</x:v>
      </x:c>
      <x:c r="C1161" s="6">
        <x:v>19.311947188333335</x:v>
      </x:c>
      <x:c r="D1161" s="14" t="s">
        <x:v>94</x:v>
      </x:c>
      <x:c r="E1161" s="15">
        <x:v>44771.467691879785</x:v>
      </x:c>
      <x:c r="F1161" t="s">
        <x:v>99</x:v>
      </x:c>
      <x:c r="G1161" s="6">
        <x:v>84.63128019839806</x:v>
      </x:c>
      <x:c r="H1161" t="s">
        <x:v>97</x:v>
      </x:c>
      <x:c r="I1161" s="6">
        <x:v>27.568568379437238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22.416999999999998</x:v>
      </x:c>
      <x:c r="S1161" s="8">
        <x:v>84083.5926061084</x:v>
      </x:c>
      <x:c r="T1161" s="12">
        <x:v>359239.9617254529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213646</x:v>
      </x:c>
      <x:c r="B1162" s="1">
        <x:v>44777.739045690636</x:v>
      </x:c>
      <x:c r="C1162" s="6">
        <x:v>19.328822745</x:v>
      </x:c>
      <x:c r="D1162" s="14" t="s">
        <x:v>94</x:v>
      </x:c>
      <x:c r="E1162" s="15">
        <x:v>44771.467691879785</x:v>
      </x:c>
      <x:c r="F1162" t="s">
        <x:v>99</x:v>
      </x:c>
      <x:c r="G1162" s="6">
        <x:v>84.63987432023873</x:v>
      </x:c>
      <x:c r="H1162" t="s">
        <x:v>97</x:v>
      </x:c>
      <x:c r="I1162" s="6">
        <x:v>27.584654014678563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22.413999999999998</x:v>
      </x:c>
      <x:c r="S1162" s="8">
        <x:v>84088.05510641076</x:v>
      </x:c>
      <x:c r="T1162" s="12">
        <x:v>359248.40571160015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213649</x:v>
      </x:c>
      <x:c r="B1163" s="1">
        <x:v>44777.73905683437</x:v>
      </x:c>
      <x:c r="C1163" s="6">
        <x:v>19.344869711666668</x:v>
      </x:c>
      <x:c r="D1163" s="14" t="s">
        <x:v>94</x:v>
      </x:c>
      <x:c r="E1163" s="15">
        <x:v>44771.467691879785</x:v>
      </x:c>
      <x:c r="F1163" t="s">
        <x:v>99</x:v>
      </x:c>
      <x:c r="G1163" s="6">
        <x:v>84.64002256977092</x:v>
      </x:c>
      <x:c r="H1163" t="s">
        <x:v>97</x:v>
      </x:c>
      <x:c r="I1163" s="6">
        <x:v>27.584473276775498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22.413999999999998</x:v>
      </x:c>
      <x:c r="S1163" s="8">
        <x:v>84087.64639092068</x:v>
      </x:c>
      <x:c r="T1163" s="12">
        <x:v>359231.9929781521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213656</x:v>
      </x:c>
      <x:c r="B1164" s="1">
        <x:v>44777.739068542316</x:v>
      </x:c>
      <x:c r="C1164" s="6">
        <x:v>19.361729163333333</x:v>
      </x:c>
      <x:c r="D1164" s="14" t="s">
        <x:v>94</x:v>
      </x:c>
      <x:c r="E1164" s="15">
        <x:v>44771.467691879785</x:v>
      </x:c>
      <x:c r="F1164" t="s">
        <x:v>99</x:v>
      </x:c>
      <x:c r="G1164" s="6">
        <x:v>84.64666953124022</x:v>
      </x:c>
      <x:c r="H1164" t="s">
        <x:v>97</x:v>
      </x:c>
      <x:c r="I1164" s="6">
        <x:v>27.5763702041304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22.413999999999998</x:v>
      </x:c>
      <x:c r="S1164" s="8">
        <x:v>84077.91714274623</x:v>
      </x:c>
      <x:c r="T1164" s="12">
        <x:v>359243.03446322115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213663</x:v>
      </x:c>
      <x:c r="B1165" s="1">
        <x:v>44777.73908029365</x:v>
      </x:c>
      <x:c r="C1165" s="6">
        <x:v>19.378651076666667</x:v>
      </x:c>
      <x:c r="D1165" s="14" t="s">
        <x:v>94</x:v>
      </x:c>
      <x:c r="E1165" s="15">
        <x:v>44771.467691879785</x:v>
      </x:c>
      <x:c r="F1165" t="s">
        <x:v>99</x:v>
      </x:c>
      <x:c r="G1165" s="6">
        <x:v>84.67197441877885</x:v>
      </x:c>
      <x:c r="H1165" t="s">
        <x:v>97</x:v>
      </x:c>
      <x:c r="I1165" s="6">
        <x:v>27.580948889614774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22.41</x:v>
      </x:c>
      <x:c r="S1165" s="8">
        <x:v>84080.73524355114</x:v>
      </x:c>
      <x:c r="T1165" s="12">
        <x:v>359232.0615917284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213667</x:v>
      </x:c>
      <x:c r="B1166" s="1">
        <x:v>44777.73909199467</x:v>
      </x:c>
      <x:c r="C1166" s="6">
        <x:v>19.395500541666667</x:v>
      </x:c>
      <x:c r="D1166" s="14" t="s">
        <x:v>94</x:v>
      </x:c>
      <x:c r="E1166" s="15">
        <x:v>44771.467691879785</x:v>
      </x:c>
      <x:c r="F1166" t="s">
        <x:v>99</x:v>
      </x:c>
      <x:c r="G1166" s="6">
        <x:v>84.64765800065153</x:v>
      </x:c>
      <x:c r="H1166" t="s">
        <x:v>97</x:v>
      </x:c>
      <x:c r="I1166" s="6">
        <x:v>27.575165287935306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22.413999999999998</x:v>
      </x:c>
      <x:c r="S1166" s="8">
        <x:v>84079.57138224039</x:v>
      </x:c>
      <x:c r="T1166" s="12">
        <x:v>359248.0940647196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213672</x:v>
      </x:c>
      <x:c r="B1167" s="1">
        <x:v>44777.7391031218</x:v>
      </x:c>
      <x:c r="C1167" s="6">
        <x:v>19.411523611666667</x:v>
      </x:c>
      <x:c r="D1167" s="14" t="s">
        <x:v>94</x:v>
      </x:c>
      <x:c r="E1167" s="15">
        <x:v>44771.467691879785</x:v>
      </x:c>
      <x:c r="F1167" t="s">
        <x:v>99</x:v>
      </x:c>
      <x:c r="G1167" s="6">
        <x:v>84.66540007094811</x:v>
      </x:c>
      <x:c r="H1167" t="s">
        <x:v>97</x:v>
      </x:c>
      <x:c r="I1167" s="6">
        <x:v>27.580105447082587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22.410999999999998</x:v>
      </x:c>
      <x:c r="S1167" s="8">
        <x:v>84064.30722003675</x:v>
      </x:c>
      <x:c r="T1167" s="12">
        <x:v>359237.1640167028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213679</x:v>
      </x:c>
      <x:c r="B1168" s="1">
        <x:v>44777.73911485528</x:v>
      </x:c>
      <x:c r="C1168" s="6">
        <x:v>19.42841981833333</x:v>
      </x:c>
      <x:c r="D1168" s="14" t="s">
        <x:v>94</x:v>
      </x:c>
      <x:c r="E1168" s="15">
        <x:v>44771.467691879785</x:v>
      </x:c>
      <x:c r="F1168" t="s">
        <x:v>99</x:v>
      </x:c>
      <x:c r="G1168" s="6">
        <x:v>84.67452249657705</x:v>
      </x:c>
      <x:c r="H1168" t="s">
        <x:v>97</x:v>
      </x:c>
      <x:c r="I1168" s="6">
        <x:v>27.560133994765238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22.412</x:v>
      </x:c>
      <x:c r="S1168" s="8">
        <x:v>84074.08240965668</x:v>
      </x:c>
      <x:c r="T1168" s="12">
        <x:v>359240.01406093035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213688</x:v>
      </x:c>
      <x:c r="B1169" s="1">
        <x:v>44777.73912659263</x:v>
      </x:c>
      <x:c r="C1169" s="6">
        <x:v>19.445321605</x:v>
      </x:c>
      <x:c r="D1169" s="14" t="s">
        <x:v>94</x:v>
      </x:c>
      <x:c r="E1169" s="15">
        <x:v>44771.467691879785</x:v>
      </x:c>
      <x:c r="F1169" t="s">
        <x:v>99</x:v>
      </x:c>
      <x:c r="G1169" s="6">
        <x:v>84.67723931664196</x:v>
      </x:c>
      <x:c r="H1169" t="s">
        <x:v>97</x:v>
      </x:c>
      <x:c r="I1169" s="6">
        <x:v>27.583388849562652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22.409</x:v>
      </x:c>
      <x:c r="S1169" s="8">
        <x:v>84075.06708943672</x:v>
      </x:c>
      <x:c r="T1169" s="12">
        <x:v>359235.19815195026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213691</x:v>
      </x:c>
      <x:c r="B1170" s="1">
        <x:v>44777.739137761855</x:v>
      </x:c>
      <x:c r="C1170" s="6">
        <x:v>19.461405293333332</x:v>
      </x:c>
      <x:c r="D1170" s="14" t="s">
        <x:v>94</x:v>
      </x:c>
      <x:c r="E1170" s="15">
        <x:v>44771.467691879785</x:v>
      </x:c>
      <x:c r="F1170" t="s">
        <x:v>99</x:v>
      </x:c>
      <x:c r="G1170" s="6">
        <x:v>84.66994758787192</x:v>
      </x:c>
      <x:c r="H1170" t="s">
        <x:v>97</x:v>
      </x:c>
      <x:c r="I1170" s="6">
        <x:v>27.583418972536037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22.41</x:v>
      </x:c>
      <x:c r="S1170" s="8">
        <x:v>84072.41062251094</x:v>
      </x:c>
      <x:c r="T1170" s="12">
        <x:v>359239.08421699255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213696</x:v>
      </x:c>
      <x:c r="B1171" s="1">
        <x:v>44777.73914948639</x:v>
      </x:c>
      <x:c r="C1171" s="6">
        <x:v>19.47828862</x:v>
      </x:c>
      <x:c r="D1171" s="14" t="s">
        <x:v>94</x:v>
      </x:c>
      <x:c r="E1171" s="15">
        <x:v>44771.467691879785</x:v>
      </x:c>
      <x:c r="F1171" t="s">
        <x:v>99</x:v>
      </x:c>
      <x:c r="G1171" s="6">
        <x:v>84.69761068568461</x:v>
      </x:c>
      <x:c r="H1171" t="s">
        <x:v>97</x:v>
      </x:c>
      <x:c r="I1171" s="6">
        <x:v>27.576279835400783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22.407</x:v>
      </x:c>
      <x:c r="S1171" s="8">
        <x:v>84076.70374168332</x:v>
      </x:c>
      <x:c r="T1171" s="12">
        <x:v>359253.96522903733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213705</x:v>
      </x:c>
      <x:c r="B1172" s="1">
        <x:v>44777.73916120642</x:v>
      </x:c>
      <x:c r="C1172" s="6">
        <x:v>19.49516547</x:v>
      </x:c>
      <x:c r="D1172" s="14" t="s">
        <x:v>94</x:v>
      </x:c>
      <x:c r="E1172" s="15">
        <x:v>44771.467691879785</x:v>
      </x:c>
      <x:c r="F1172" t="s">
        <x:v>99</x:v>
      </x:c>
      <x:c r="G1172" s="6">
        <x:v>84.66245892648855</x:v>
      </x:c>
      <x:c r="H1172" t="s">
        <x:v>97</x:v>
      </x:c>
      <x:c r="I1172" s="6">
        <x:v>27.583690079308326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22.410999999999998</x:v>
      </x:c>
      <x:c r="S1172" s="8">
        <x:v>84079.73099025375</x:v>
      </x:c>
      <x:c r="T1172" s="12">
        <x:v>359242.9848826707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213712</x:v>
      </x:c>
      <x:c r="B1173" s="1">
        <x:v>44777.73917295078</x:v>
      </x:c>
      <x:c r="C1173" s="6">
        <x:v>19.51207734</x:v>
      </x:c>
      <x:c r="D1173" s="14" t="s">
        <x:v>94</x:v>
      </x:c>
      <x:c r="E1173" s="15">
        <x:v>44771.467691879785</x:v>
      </x:c>
      <x:c r="F1173" t="s">
        <x:v>99</x:v>
      </x:c>
      <x:c r="G1173" s="6">
        <x:v>84.66713113666206</x:v>
      </x:c>
      <x:c r="H1173" t="s">
        <x:v>97</x:v>
      </x:c>
      <x:c r="I1173" s="6">
        <x:v>27.56914071345045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22.412</x:v>
      </x:c>
      <x:c r="S1173" s="8">
        <x:v>84084.6697975272</x:v>
      </x:c>
      <x:c r="T1173" s="12">
        <x:v>359251.9041668125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213715</x:v>
      </x:c>
      <x:c r="B1174" s="1">
        <x:v>44777.7391841211</x:v>
      </x:c>
      <x:c r="C1174" s="6">
        <x:v>19.528162613333333</x:v>
      </x:c>
      <x:c r="D1174" s="14" t="s">
        <x:v>94</x:v>
      </x:c>
      <x:c r="E1174" s="15">
        <x:v>44771.467691879785</x:v>
      </x:c>
      <x:c r="F1174" t="s">
        <x:v>99</x:v>
      </x:c>
      <x:c r="G1174" s="6">
        <x:v>84.64402681990424</x:v>
      </x:c>
      <x:c r="H1174" t="s">
        <x:v>97</x:v>
      </x:c>
      <x:c r="I1174" s="6">
        <x:v>27.570737224636105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22.415</x:v>
      </x:c>
      <x:c r="S1174" s="8">
        <x:v>84080.59914749996</x:v>
      </x:c>
      <x:c r="T1174" s="12">
        <x:v>359236.83197070326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213722</x:v>
      </x:c>
      <x:c r="B1175" s="1">
        <x:v>44777.73919587328</x:v>
      </x:c>
      <x:c r="C1175" s="6">
        <x:v>19.54508574833333</x:v>
      </x:c>
      <x:c r="D1175" s="14" t="s">
        <x:v>94</x:v>
      </x:c>
      <x:c r="E1175" s="15">
        <x:v>44771.467691879785</x:v>
      </x:c>
      <x:c r="F1175" t="s">
        <x:v>99</x:v>
      </x:c>
      <x:c r="G1175" s="6">
        <x:v>84.66644048415937</x:v>
      </x:c>
      <x:c r="H1175" t="s">
        <x:v>97</x:v>
      </x:c>
      <x:c r="I1175" s="6">
        <x:v>27.56112804614213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22.413</x:v>
      </x:c>
      <x:c r="S1175" s="8">
        <x:v>84080.19897919809</x:v>
      </x:c>
      <x:c r="T1175" s="12">
        <x:v>359260.4456462793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213729</x:v>
      </x:c>
      <x:c r="B1176" s="1">
        <x:v>44777.739207629136</x:v>
      </x:c>
      <x:c r="C1176" s="6">
        <x:v>19.56201418</x:v>
      </x:c>
      <x:c r="D1176" s="14" t="s">
        <x:v>94</x:v>
      </x:c>
      <x:c r="E1176" s="15">
        <x:v>44771.467691879785</x:v>
      </x:c>
      <x:c r="F1176" t="s">
        <x:v>99</x:v>
      </x:c>
      <x:c r="G1176" s="6">
        <x:v>84.63241926616666</x:v>
      </x:c>
      <x:c r="H1176" t="s">
        <x:v>97</x:v>
      </x:c>
      <x:c r="I1176" s="6">
        <x:v>27.55832662937837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22.418</x:v>
      </x:c>
      <x:c r="S1176" s="8">
        <x:v>84091.92830816164</x:v>
      </x:c>
      <x:c r="T1176" s="12">
        <x:v>359258.97582440876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213732</x:v>
      </x:c>
      <x:c r="B1177" s="1">
        <x:v>44777.73921878169</x:v>
      </x:c>
      <x:c r="C1177" s="6">
        <x:v>19.578073845</x:v>
      </x:c>
      <x:c r="D1177" s="14" t="s">
        <x:v>94</x:v>
      </x:c>
      <x:c r="E1177" s="15">
        <x:v>44771.467691879785</x:v>
      </x:c>
      <x:c r="F1177" t="s">
        <x:v>99</x:v>
      </x:c>
      <x:c r="G1177" s="6">
        <x:v>84.6676007900232</x:v>
      </x:c>
      <x:c r="H1177" t="s">
        <x:v>97</x:v>
      </x:c>
      <x:c r="I1177" s="6">
        <x:v>27.568568379437238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22.412</x:v>
      </x:c>
      <x:c r="S1177" s="8">
        <x:v>84081.00574861166</x:v>
      </x:c>
      <x:c r="T1177" s="12">
        <x:v>359252.1405569354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213738</x:v>
      </x:c>
      <x:c r="B1178" s="1">
        <x:v>44777.739230485444</x:v>
      </x:c>
      <x:c r="C1178" s="6">
        <x:v>19.594927265</x:v>
      </x:c>
      <x:c r="D1178" s="14" t="s">
        <x:v>94</x:v>
      </x:c>
      <x:c r="E1178" s="15">
        <x:v>44771.467691879785</x:v>
      </x:c>
      <x:c r="F1178" t="s">
        <x:v>99</x:v>
      </x:c>
      <x:c r="G1178" s="6">
        <x:v>84.64029549472015</x:v>
      </x:c>
      <x:c r="H1178" t="s">
        <x:v>97</x:v>
      </x:c>
      <x:c r="I1178" s="6">
        <x:v>27.575285779535534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22.415</x:v>
      </x:c>
      <x:c r="S1178" s="8">
        <x:v>84087.20663977759</x:v>
      </x:c>
      <x:c r="T1178" s="12">
        <x:v>359227.7230853389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213743</x:v>
      </x:c>
      <x:c r="B1179" s="1">
        <x:v>44777.73924222379</x:v>
      </x:c>
      <x:c r="C1179" s="6">
        <x:v>19.611830475</x:v>
      </x:c>
      <x:c r="D1179" s="14" t="s">
        <x:v>94</x:v>
      </x:c>
      <x:c r="E1179" s="15">
        <x:v>44771.467691879785</x:v>
      </x:c>
      <x:c r="F1179" t="s">
        <x:v>99</x:v>
      </x:c>
      <x:c r="G1179" s="6">
        <x:v>84.62631405172054</x:v>
      </x:c>
      <x:c r="H1179" t="s">
        <x:v>97</x:v>
      </x:c>
      <x:c r="I1179" s="6">
        <x:v>27.574623075789077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22.416999999999998</x:v>
      </x:c>
      <x:c r="S1179" s="8">
        <x:v>84086.19571233256</x:v>
      </x:c>
      <x:c r="T1179" s="12">
        <x:v>359251.50155800366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213758</x:v>
      </x:c>
      <x:c r="B1180" s="1">
        <x:v>44777.739253942906</x:v>
      </x:c>
      <x:c r="C1180" s="6">
        <x:v>19.628706015</x:v>
      </x:c>
      <x:c r="D1180" s="14" t="s">
        <x:v>94</x:v>
      </x:c>
      <x:c r="E1180" s="15">
        <x:v>44771.467691879785</x:v>
      </x:c>
      <x:c r="F1180" t="s">
        <x:v>99</x:v>
      </x:c>
      <x:c r="G1180" s="6">
        <x:v>84.62972187977498</x:v>
      </x:c>
      <x:c r="H1180" t="s">
        <x:v>97</x:v>
      </x:c>
      <x:c r="I1180" s="6">
        <x:v>27.579322250635414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22.416</x:v>
      </x:c>
      <x:c r="S1180" s="8">
        <x:v>84085.87694073294</x:v>
      </x:c>
      <x:c r="T1180" s="12">
        <x:v>359239.1929387305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213753</x:v>
      </x:c>
      <x:c r="B1181" s="1">
        <x:v>44777.73926507825</x:v>
      </x:c>
      <x:c r="C1181" s="6">
        <x:v>19.644740906666666</x:v>
      </x:c>
      <x:c r="D1181" s="14" t="s">
        <x:v>94</x:v>
      </x:c>
      <x:c r="E1181" s="15">
        <x:v>44771.467691879785</x:v>
      </x:c>
      <x:c r="F1181" t="s">
        <x:v>99</x:v>
      </x:c>
      <x:c r="G1181" s="6">
        <x:v>84.64852149721052</x:v>
      </x:c>
      <x:c r="H1181" t="s">
        <x:v>97</x:v>
      </x:c>
      <x:c r="I1181" s="6">
        <x:v>27.59182329267651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22.412</x:v>
      </x:c>
      <x:c r="S1181" s="8">
        <x:v>84091.84444141675</x:v>
      </x:c>
      <x:c r="T1181" s="12">
        <x:v>359235.411579249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213764</x:v>
      </x:c>
      <x:c r="B1182" s="1">
        <x:v>44777.73927681393</x:v>
      </x:c>
      <x:c r="C1182" s="6">
        <x:v>19.66164029666667</x:v>
      </x:c>
      <x:c r="D1182" s="14" t="s">
        <x:v>94</x:v>
      </x:c>
      <x:c r="E1182" s="15">
        <x:v>44771.467691879785</x:v>
      </x:c>
      <x:c r="F1182" t="s">
        <x:v>99</x:v>
      </x:c>
      <x:c r="G1182" s="6">
        <x:v>84.6365882324249</x:v>
      </x:c>
      <x:c r="H1182" t="s">
        <x:v>97</x:v>
      </x:c>
      <x:c r="I1182" s="6">
        <x:v>27.588660374024585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22.413999999999998</x:v>
      </x:c>
      <x:c r="S1182" s="8">
        <x:v>84089.64577927731</x:v>
      </x:c>
      <x:c r="T1182" s="12">
        <x:v>359245.6679428733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213770</x:v>
      </x:c>
      <x:c r="B1183" s="1">
        <x:v>44777.73928855062</x:v>
      </x:c>
      <x:c r="C1183" s="6">
        <x:v>19.67854111666667</x:v>
      </x:c>
      <x:c r="D1183" s="14" t="s">
        <x:v>94</x:v>
      </x:c>
      <x:c r="E1183" s="15">
        <x:v>44771.467691879785</x:v>
      </x:c>
      <x:c r="F1183" t="s">
        <x:v>99</x:v>
      </x:c>
      <x:c r="G1183" s="6">
        <x:v>84.61633533110657</x:v>
      </x:c>
      <x:c r="H1183" t="s">
        <x:v>97</x:v>
      </x:c>
      <x:c r="I1183" s="6">
        <x:v>27.577936595830124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22.418</x:v>
      </x:c>
      <x:c r="S1183" s="8">
        <x:v>84087.89635222932</x:v>
      </x:c>
      <x:c r="T1183" s="12">
        <x:v>359252.06119674625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213776</x:v>
      </x:c>
      <x:c r="B1184" s="1">
        <x:v>44777.73930028993</x:v>
      </x:c>
      <x:c r="C1184" s="6">
        <x:v>19.695445735</x:v>
      </x:c>
      <x:c r="D1184" s="14" t="s">
        <x:v>94</x:v>
      </x:c>
      <x:c r="E1184" s="15">
        <x:v>44771.467691879785</x:v>
      </x:c>
      <x:c r="F1184" t="s">
        <x:v>99</x:v>
      </x:c>
      <x:c r="G1184" s="6">
        <x:v>84.62441172506357</x:v>
      </x:c>
      <x:c r="H1184" t="s">
        <x:v>97</x:v>
      </x:c>
      <x:c r="I1184" s="6">
        <x:v>27.576942539474203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22.416999999999998</x:v>
      </x:c>
      <x:c r="S1184" s="8">
        <x:v>84096.06126871558</x:v>
      </x:c>
      <x:c r="T1184" s="12">
        <x:v>359249.27094501443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213782</x:v>
      </x:c>
      <x:c r="B1185" s="1">
        <x:v>44777.73931143963</x:v>
      </x:c>
      <x:c r="C1185" s="6">
        <x:v>19.711501291666668</x:v>
      </x:c>
      <x:c r="D1185" s="14" t="s">
        <x:v>94</x:v>
      </x:c>
      <x:c r="E1185" s="15">
        <x:v>44771.467691879785</x:v>
      </x:c>
      <x:c r="F1185" t="s">
        <x:v>99</x:v>
      </x:c>
      <x:c r="G1185" s="6">
        <x:v>84.63088308449503</x:v>
      </x:c>
      <x:c r="H1185" t="s">
        <x:v>97</x:v>
      </x:c>
      <x:c r="I1185" s="6">
        <x:v>27.577906472905852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22.416</x:v>
      </x:c>
      <x:c r="S1185" s="8">
        <x:v>84086.46471430844</x:v>
      </x:c>
      <x:c r="T1185" s="12">
        <x:v>359233.3885717346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213788</x:v>
      </x:c>
      <x:c r="B1186" s="1">
        <x:v>44777.73932315942</x:v>
      </x:c>
      <x:c r="C1186" s="6">
        <x:v>19.728377788333333</x:v>
      </x:c>
      <x:c r="D1186" s="14" t="s">
        <x:v>94</x:v>
      </x:c>
      <x:c r="E1186" s="15">
        <x:v>44771.467691879785</x:v>
      </x:c>
      <x:c r="F1186" t="s">
        <x:v>99</x:v>
      </x:c>
      <x:c r="G1186" s="6">
        <x:v>84.63325366776054</x:v>
      </x:c>
      <x:c r="H1186" t="s">
        <x:v>97</x:v>
      </x:c>
      <x:c r="I1186" s="6">
        <x:v>27.58387081717001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22.415</x:v>
      </x:c>
      <x:c r="S1186" s="8">
        <x:v>84080.70819561003</x:v>
      </x:c>
      <x:c r="T1186" s="12">
        <x:v>359235.58433027583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213796</x:v>
      </x:c>
      <x:c r="B1187" s="1">
        <x:v>44777.73933486387</x:v>
      </x:c>
      <x:c r="C1187" s="6">
        <x:v>19.745232203333334</x:v>
      </x:c>
      <x:c r="D1187" s="14" t="s">
        <x:v>94</x:v>
      </x:c>
      <x:c r="E1187" s="15">
        <x:v>44771.467691879785</x:v>
      </x:c>
      <x:c r="F1187" t="s">
        <x:v>99</x:v>
      </x:c>
      <x:c r="G1187" s="6">
        <x:v>84.67508897370826</x:v>
      </x:c>
      <x:c r="H1187" t="s">
        <x:v>97</x:v>
      </x:c>
      <x:c r="I1187" s="6">
        <x:v>27.57715339988863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22.41</x:v>
      </x:c>
      <x:c r="S1187" s="8">
        <x:v>84086.49434407694</x:v>
      </x:c>
      <x:c r="T1187" s="12">
        <x:v>359255.60221882723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213800</x:v>
      </x:c>
      <x:c r="B1188" s="1">
        <x:v>44777.739346567694</x:v>
      </x:c>
      <x:c r="C1188" s="6">
        <x:v>19.762085705</x:v>
      </x:c>
      <x:c r="D1188" s="14" t="s">
        <x:v>94</x:v>
      </x:c>
      <x:c r="E1188" s="15">
        <x:v>44771.467691879785</x:v>
      </x:c>
      <x:c r="F1188" t="s">
        <x:v>99</x:v>
      </x:c>
      <x:c r="G1188" s="6">
        <x:v>84.64306307412402</x:v>
      </x:c>
      <x:c r="H1188" t="s">
        <x:v>97</x:v>
      </x:c>
      <x:c r="I1188" s="6">
        <x:v>27.57191201637079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22.415</x:v>
      </x:c>
      <x:c r="S1188" s="8">
        <x:v>84091.48104937335</x:v>
      </x:c>
      <x:c r="T1188" s="12">
        <x:v>359249.21416168765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213804</x:v>
      </x:c>
      <x:c r="B1189" s="1">
        <x:v>44777.73935769824</x:v>
      </x:c>
      <x:c r="C1189" s="6">
        <x:v>19.778113698333332</x:v>
      </x:c>
      <x:c r="D1189" s="14" t="s">
        <x:v>94</x:v>
      </x:c>
      <x:c r="E1189" s="15">
        <x:v>44771.467691879785</x:v>
      </x:c>
      <x:c r="F1189" t="s">
        <x:v>99</x:v>
      </x:c>
      <x:c r="G1189" s="6">
        <x:v>84.66280683288554</x:v>
      </x:c>
      <x:c r="H1189" t="s">
        <x:v>97</x:v>
      </x:c>
      <x:c r="I1189" s="6">
        <x:v>27.565556096763885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22.413</x:v>
      </x:c>
      <x:c r="S1189" s="8">
        <x:v>84087.23942819906</x:v>
      </x:c>
      <x:c r="T1189" s="12">
        <x:v>359251.6018850364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213811</x:v>
      </x:c>
      <x:c r="B1190" s="1">
        <x:v>44777.73936941834</x:v>
      </x:c>
      <x:c r="C1190" s="6">
        <x:v>19.794990641666665</x:v>
      </x:c>
      <x:c r="D1190" s="14" t="s">
        <x:v>94</x:v>
      </x:c>
      <x:c r="E1190" s="15">
        <x:v>44771.467691879785</x:v>
      </x:c>
      <x:c r="F1190" t="s">
        <x:v>99</x:v>
      </x:c>
      <x:c r="G1190" s="6">
        <x:v>84.66295322468038</x:v>
      </x:c>
      <x:c r="H1190" t="s">
        <x:v>97</x:v>
      </x:c>
      <x:c r="I1190" s="6">
        <x:v>27.58308761984381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22.410999999999998</x:v>
      </x:c>
      <x:c r="S1190" s="8">
        <x:v>84090.76949056312</x:v>
      </x:c>
      <x:c r="T1190" s="12">
        <x:v>359254.1290404028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213817</x:v>
      </x:c>
      <x:c r="B1191" s="1">
        <x:v>44777.739381156935</x:v>
      </x:c>
      <x:c r="C1191" s="6">
        <x:v>19.811894216666666</x:v>
      </x:c>
      <x:c r="D1191" s="14" t="s">
        <x:v>94</x:v>
      </x:c>
      <x:c r="E1191" s="15">
        <x:v>44771.467691879785</x:v>
      </x:c>
      <x:c r="F1191" t="s">
        <x:v>99</x:v>
      </x:c>
      <x:c r="G1191" s="6">
        <x:v>84.61598949549973</x:v>
      </x:c>
      <x:c r="H1191" t="s">
        <x:v>97</x:v>
      </x:c>
      <x:c r="I1191" s="6">
        <x:v>27.578358316796766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22.418</x:v>
      </x:c>
      <x:c r="S1191" s="8">
        <x:v>84085.47852431014</x:v>
      </x:c>
      <x:c r="T1191" s="12">
        <x:v>359245.1756523067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213822</x:v>
      </x:c>
      <x:c r="B1192" s="1">
        <x:v>44777.7393928818</x:v>
      </x:c>
      <x:c r="C1192" s="6">
        <x:v>19.828778016666668</x:v>
      </x:c>
      <x:c r="D1192" s="14" t="s">
        <x:v>94</x:v>
      </x:c>
      <x:c r="E1192" s="15">
        <x:v>44771.467691879785</x:v>
      </x:c>
      <x:c r="F1192" t="s">
        <x:v>99</x:v>
      </x:c>
      <x:c r="G1192" s="6">
        <x:v>84.63572790259263</x:v>
      </x:c>
      <x:c r="H1192" t="s">
        <x:v>97</x:v>
      </x:c>
      <x:c r="I1192" s="6">
        <x:v>27.563146272571885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22.416999999999998</x:v>
      </x:c>
      <x:c r="S1192" s="8">
        <x:v>84085.02605791402</x:v>
      </x:c>
      <x:c r="T1192" s="12">
        <x:v>359233.4065327737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213828</x:v>
      </x:c>
      <x:c r="B1193" s="1">
        <x:v>44777.7394040237</x:v>
      </x:c>
      <x:c r="C1193" s="6">
        <x:v>19.844822341666667</x:v>
      </x:c>
      <x:c r="D1193" s="14" t="s">
        <x:v>94</x:v>
      </x:c>
      <x:c r="E1193" s="15">
        <x:v>44771.467691879785</x:v>
      </x:c>
      <x:c r="F1193" t="s">
        <x:v>99</x:v>
      </x:c>
      <x:c r="G1193" s="6">
        <x:v>84.65922287144814</x:v>
      </x:c>
      <x:c r="H1193" t="s">
        <x:v>97</x:v>
      </x:c>
      <x:c r="I1193" s="6">
        <x:v>27.569923907522025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22.413</x:v>
      </x:c>
      <x:c r="S1193" s="8">
        <x:v>84085.77687816782</x:v>
      </x:c>
      <x:c r="T1193" s="12">
        <x:v>359221.9855785813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213834</x:v>
      </x:c>
      <x:c r="B1194" s="1">
        <x:v>44777.73941578236</x:v>
      </x:c>
      <x:c r="C1194" s="6">
        <x:v>19.861754828333332</x:v>
      </x:c>
      <x:c r="D1194" s="14" t="s">
        <x:v>94</x:v>
      </x:c>
      <x:c r="E1194" s="15">
        <x:v>44771.467691879785</x:v>
      </x:c>
      <x:c r="F1194" t="s">
        <x:v>99</x:v>
      </x:c>
      <x:c r="G1194" s="6">
        <x:v>84.62399174038701</x:v>
      </x:c>
      <x:c r="H1194" t="s">
        <x:v>97</x:v>
      </x:c>
      <x:c r="I1194" s="6">
        <x:v>27.57745462907542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22.416999999999998</x:v>
      </x:c>
      <x:c r="S1194" s="8">
        <x:v>84087.28661929282</x:v>
      </x:c>
      <x:c r="T1194" s="12">
        <x:v>359230.7802128227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213842</x:v>
      </x:c>
      <x:c r="B1195" s="1">
        <x:v>44777.739427554516</x:v>
      </x:c>
      <x:c r="C1195" s="6">
        <x:v>19.878706733333335</x:v>
      </x:c>
      <x:c r="D1195" s="14" t="s">
        <x:v>94</x:v>
      </x:c>
      <x:c r="E1195" s="15">
        <x:v>44771.467691879785</x:v>
      </x:c>
      <x:c r="F1195" t="s">
        <x:v>99</x:v>
      </x:c>
      <x:c r="G1195" s="6">
        <x:v>84.63140192915489</x:v>
      </x:c>
      <x:c r="H1195" t="s">
        <x:v>97</x:v>
      </x:c>
      <x:c r="I1195" s="6">
        <x:v>27.5772738915598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22.416</x:v>
      </x:c>
      <x:c r="S1195" s="8">
        <x:v>84088.41502546187</x:v>
      </x:c>
      <x:c r="T1195" s="12">
        <x:v>359228.2109846929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213849</x:v>
      </x:c>
      <x:c r="B1196" s="1">
        <x:v>44777.73943925133</x:v>
      </x:c>
      <x:c r="C1196" s="6">
        <x:v>19.895550151666665</x:v>
      </x:c>
      <x:c r="D1196" s="14" t="s">
        <x:v>94</x:v>
      </x:c>
      <x:c r="E1196" s="15">
        <x:v>44771.467691879785</x:v>
      </x:c>
      <x:c r="F1196" t="s">
        <x:v>99</x:v>
      </x:c>
      <x:c r="G1196" s="6">
        <x:v>84.64259356351633</x:v>
      </x:c>
      <x:c r="H1196" t="s">
        <x:v>97</x:v>
      </x:c>
      <x:c r="I1196" s="6">
        <x:v>27.57248435095471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22.415</x:v>
      </x:c>
      <x:c r="S1196" s="8">
        <x:v>84081.85090666571</x:v>
      </x:c>
      <x:c r="T1196" s="12">
        <x:v>359217.3428071168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213855</x:v>
      </x:c>
      <x:c r="B1197" s="1">
        <x:v>44777.739450426954</x:v>
      </x:c>
      <x:c r="C1197" s="6">
        <x:v>19.911643036666668</x:v>
      </x:c>
      <x:c r="D1197" s="14" t="s">
        <x:v>94</x:v>
      </x:c>
      <x:c r="E1197" s="15">
        <x:v>44771.467691879785</x:v>
      </x:c>
      <x:c r="F1197" t="s">
        <x:v>99</x:v>
      </x:c>
      <x:c r="G1197" s="6">
        <x:v>84.63409959988914</x:v>
      </x:c>
      <x:c r="H1197" t="s">
        <x:v>97</x:v>
      </x:c>
      <x:c r="I1197" s="6">
        <x:v>27.55627828311708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22.418</x:v>
      </x:c>
      <x:c r="S1197" s="8">
        <x:v>84090.00288593741</x:v>
      </x:c>
      <x:c r="T1197" s="12">
        <x:v>359220.9764967767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213859</x:v>
      </x:c>
      <x:c r="B1198" s="1">
        <x:v>44777.73946213981</x:v>
      </x:c>
      <x:c r="C1198" s="6">
        <x:v>19.92850955833333</x:v>
      </x:c>
      <x:c r="D1198" s="14" t="s">
        <x:v>94</x:v>
      </x:c>
      <x:c r="E1198" s="15">
        <x:v>44771.467691879785</x:v>
      </x:c>
      <x:c r="F1198" t="s">
        <x:v>99</x:v>
      </x:c>
      <x:c r="G1198" s="6">
        <x:v>84.64800773341004</x:v>
      </x:c>
      <x:c r="H1198" t="s">
        <x:v>97</x:v>
      </x:c>
      <x:c r="I1198" s="6">
        <x:v>27.557031351450405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22.416</x:v>
      </x:c>
      <x:c r="S1198" s="8">
        <x:v>84095.67884599643</x:v>
      </x:c>
      <x:c r="T1198" s="12">
        <x:v>359232.0677565055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213867</x:v>
      </x:c>
      <x:c r="B1199" s="1">
        <x:v>44777.739473887465</x:v>
      </x:c>
      <x:c r="C1199" s="6">
        <x:v>19.94542617</x:v>
      </x:c>
      <x:c r="D1199" s="14" t="s">
        <x:v>94</x:v>
      </x:c>
      <x:c r="E1199" s="15">
        <x:v>44771.467691879785</x:v>
      </x:c>
      <x:c r="F1199" t="s">
        <x:v>99</x:v>
      </x:c>
      <x:c r="G1199" s="6">
        <x:v>84.62977823652034</x:v>
      </x:c>
      <x:c r="H1199" t="s">
        <x:v>97</x:v>
      </x:c>
      <x:c r="I1199" s="6">
        <x:v>27.552693680167977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22.419</x:v>
      </x:c>
      <x:c r="S1199" s="8">
        <x:v>84096.74100254897</x:v>
      </x:c>
      <x:c r="T1199" s="12">
        <x:v>359217.1129279337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213870</x:v>
      </x:c>
      <x:c r="B1200" s="1">
        <x:v>44777.73948506428</x:v>
      </x:c>
      <x:c r="C1200" s="6">
        <x:v>19.96152079166667</x:v>
      </x:c>
      <x:c r="D1200" s="14" t="s">
        <x:v>94</x:v>
      </x:c>
      <x:c r="E1200" s="15">
        <x:v>44771.467691879785</x:v>
      </x:c>
      <x:c r="F1200" t="s">
        <x:v>99</x:v>
      </x:c>
      <x:c r="G1200" s="6">
        <x:v>84.60628389167141</x:v>
      </x:c>
      <x:c r="H1200" t="s">
        <x:v>97</x:v>
      </x:c>
      <x:c r="I1200" s="6">
        <x:v>27.58134048800548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22.419</x:v>
      </x:c>
      <x:c r="S1200" s="8">
        <x:v>84095.7784721501</x:v>
      </x:c>
      <x:c r="T1200" s="12">
        <x:v>359217.1388114276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213876</x:v>
      </x:c>
      <x:c r="B1201" s="1">
        <x:v>44777.73949677941</x:v>
      </x:c>
      <x:c r="C1201" s="6">
        <x:v>19.97839056833333</x:v>
      </x:c>
      <x:c r="D1201" s="14" t="s">
        <x:v>94</x:v>
      </x:c>
      <x:c r="E1201" s="15">
        <x:v>44771.467691879785</x:v>
      </x:c>
      <x:c r="F1201" t="s">
        <x:v>99</x:v>
      </x:c>
      <x:c r="G1201" s="6">
        <x:v>84.59855361972917</x:v>
      </x:c>
      <x:c r="H1201" t="s">
        <x:v>97</x:v>
      </x:c>
      <x:c r="I1201" s="6">
        <x:v>27.590768986127387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22.419</x:v>
      </x:c>
      <x:c r="S1201" s="8">
        <x:v>84104.24613585789</x:v>
      </x:c>
      <x:c r="T1201" s="12">
        <x:v>359224.7061955922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213884</x:v>
      </x:c>
      <x:c r="B1202" s="1">
        <x:v>44777.739508528975</x:v>
      </x:c>
      <x:c r="C1202" s="6">
        <x:v>19.995309941666665</x:v>
      </x:c>
      <x:c r="D1202" s="14" t="s">
        <x:v>94</x:v>
      </x:c>
      <x:c r="E1202" s="15">
        <x:v>44771.467691879785</x:v>
      </x:c>
      <x:c r="F1202" t="s">
        <x:v>99</x:v>
      </x:c>
      <x:c r="G1202" s="6">
        <x:v>84.63165082566574</x:v>
      </x:c>
      <x:c r="H1202" t="s">
        <x:v>97</x:v>
      </x:c>
      <x:c r="I1202" s="6">
        <x:v>27.568116536863272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22.416999999999998</x:v>
      </x:c>
      <x:c r="S1202" s="8">
        <x:v>84105.8946866487</x:v>
      </x:c>
      <x:c r="T1202" s="12">
        <x:v>359225.77434454876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213891</x:v>
      </x:c>
      <x:c r="B1203" s="1">
        <x:v>44777.73952026803</x:v>
      </x:c>
      <x:c r="C1203" s="6">
        <x:v>20.012214181666668</x:v>
      </x:c>
      <x:c r="D1203" s="14" t="s">
        <x:v>94</x:v>
      </x:c>
      <x:c r="E1203" s="15">
        <x:v>44771.467691879785</x:v>
      </x:c>
      <x:c r="F1203" t="s">
        <x:v>99</x:v>
      </x:c>
      <x:c r="G1203" s="6">
        <x:v>84.60196359991596</x:v>
      </x:c>
      <x:c r="H1203" t="s">
        <x:v>97</x:v>
      </x:c>
      <x:c r="I1203" s="6">
        <x:v>27.577755858288583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22.419999999999998</x:v>
      </x:c>
      <x:c r="S1203" s="8">
        <x:v>84098.48070766841</x:v>
      </x:c>
      <x:c r="T1203" s="12">
        <x:v>359223.1922014157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213893</x:v>
      </x:c>
      <x:c r="B1204" s="1">
        <x:v>44777.73953144146</x:v>
      </x:c>
      <x:c r="C1204" s="6">
        <x:v>20.028303936666667</x:v>
      </x:c>
      <x:c r="D1204" s="14" t="s">
        <x:v>94</x:v>
      </x:c>
      <x:c r="E1204" s="15">
        <x:v>44771.467691879785</x:v>
      </x:c>
      <x:c r="F1204" t="s">
        <x:v>99</x:v>
      </x:c>
      <x:c r="G1204" s="6">
        <x:v>84.65489694723934</x:v>
      </x:c>
      <x:c r="H1204" t="s">
        <x:v>97</x:v>
      </x:c>
      <x:c r="I1204" s="6">
        <x:v>27.584051555039878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22.412</x:v>
      </x:c>
      <x:c r="S1204" s="8">
        <x:v>84099.652790037</x:v>
      </x:c>
      <x:c r="T1204" s="12">
        <x:v>359233.4055927593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213901</x:v>
      </x:c>
      <x:c r="B1205" s="1">
        <x:v>44777.7395431833</x:v>
      </x:c>
      <x:c r="C1205" s="6">
        <x:v>20.045212176666666</x:v>
      </x:c>
      <x:c r="D1205" s="14" t="s">
        <x:v>94</x:v>
      </x:c>
      <x:c r="E1205" s="15">
        <x:v>44771.467691879785</x:v>
      </x:c>
      <x:c r="F1205" t="s">
        <x:v>99</x:v>
      </x:c>
      <x:c r="G1205" s="6">
        <x:v>84.61749636772426</x:v>
      </x:c>
      <x:c r="H1205" t="s">
        <x:v>97</x:v>
      </x:c>
      <x:c r="I1205" s="6">
        <x:v>27.576520818685367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22.418</x:v>
      </x:c>
      <x:c r="S1205" s="8">
        <x:v>84101.16696487204</x:v>
      </x:c>
      <x:c r="T1205" s="12">
        <x:v>359203.52841173054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213907</x:v>
      </x:c>
      <x:c r="B1206" s="1">
        <x:v>44777.739554928936</x:v>
      </x:c>
      <x:c r="C1206" s="6">
        <x:v>20.06212589</x:v>
      </x:c>
      <x:c r="D1206" s="14" t="s">
        <x:v>94</x:v>
      </x:c>
      <x:c r="E1206" s="15">
        <x:v>44771.467691879785</x:v>
      </x:c>
      <x:c r="F1206" t="s">
        <x:v>99</x:v>
      </x:c>
      <x:c r="G1206" s="6">
        <x:v>84.62283062420282</x:v>
      </x:c>
      <x:c r="H1206" t="s">
        <x:v>97</x:v>
      </x:c>
      <x:c r="I1206" s="6">
        <x:v>27.578870406613987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22.416999999999998</x:v>
      </x:c>
      <x:c r="S1206" s="8">
        <x:v>84098.61874696286</x:v>
      </x:c>
      <x:c r="T1206" s="12">
        <x:v>359226.09059588064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213912</x:v>
      </x:c>
      <x:c r="B1207" s="1">
        <x:v>44777.739566107586</x:v>
      </x:c>
      <x:c r="C1207" s="6">
        <x:v>20.078223143333332</x:v>
      </x:c>
      <x:c r="D1207" s="14" t="s">
        <x:v>94</x:v>
      </x:c>
      <x:c r="E1207" s="15">
        <x:v>44771.467691879785</x:v>
      </x:c>
      <x:c r="F1207" t="s">
        <x:v>99</x:v>
      </x:c>
      <x:c r="G1207" s="6">
        <x:v>84.60883026394247</x:v>
      </x:c>
      <x:c r="H1207" t="s">
        <x:v>97</x:v>
      </x:c>
      <x:c r="I1207" s="6">
        <x:v>27.569381696222536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22.419999999999998</x:v>
      </x:c>
      <x:c r="S1207" s="8">
        <x:v>84099.2218070348</x:v>
      </x:c>
      <x:c r="T1207" s="12">
        <x:v>359222.99954982806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213919</x:v>
      </x:c>
      <x:c r="B1208" s="1">
        <x:v>44777.73957785567</x:v>
      </x:c>
      <x:c r="C1208" s="6">
        <x:v>20.09514039</x:v>
      </x:c>
      <x:c r="D1208" s="14" t="s">
        <x:v>94</x:v>
      </x:c>
      <x:c r="E1208" s="15">
        <x:v>44771.467691879785</x:v>
      </x:c>
      <x:c r="F1208" t="s">
        <x:v>99</x:v>
      </x:c>
      <x:c r="G1208" s="6">
        <x:v>84.59942204883917</x:v>
      </x:c>
      <x:c r="H1208" t="s">
        <x:v>97</x:v>
      </x:c>
      <x:c r="I1208" s="6">
        <x:v>27.572002384982625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22.421</x:v>
      </x:c>
      <x:c r="S1208" s="8">
        <x:v>84098.07988162928</x:v>
      </x:c>
      <x:c r="T1208" s="12">
        <x:v>359225.6866801787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213926</x:v>
      </x:c>
      <x:c r="B1209" s="1">
        <x:v>44777.73958960064</x:v>
      </x:c>
      <x:c r="C1209" s="6">
        <x:v>20.112053148333334</x:v>
      </x:c>
      <x:c r="D1209" s="14" t="s">
        <x:v>94</x:v>
      </x:c>
      <x:c r="E1209" s="15">
        <x:v>44771.467691879785</x:v>
      </x:c>
      <x:c r="F1209" t="s">
        <x:v>99</x:v>
      </x:c>
      <x:c r="G1209" s="6">
        <x:v>84.60468051517002</x:v>
      </x:c>
      <x:c r="H1209" t="s">
        <x:v>97</x:v>
      </x:c>
      <x:c r="I1209" s="6">
        <x:v>27.574442338426252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22.419999999999998</x:v>
      </x:c>
      <x:c r="S1209" s="8">
        <x:v>84095.08347685821</x:v>
      </x:c>
      <x:c r="T1209" s="12">
        <x:v>359233.34506822046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213931</x:v>
      </x:c>
      <x:c r="B1210" s="1">
        <x:v>44777.73960074922</x:v>
      </x:c>
      <x:c r="C1210" s="6">
        <x:v>20.128107111666665</x:v>
      </x:c>
      <x:c r="D1210" s="14" t="s">
        <x:v>94</x:v>
      </x:c>
      <x:c r="E1210" s="15">
        <x:v>44771.467691879785</x:v>
      </x:c>
      <x:c r="F1210" t="s">
        <x:v>99</x:v>
      </x:c>
      <x:c r="G1210" s="6">
        <x:v>84.61386711318119</x:v>
      </x:c>
      <x:c r="H1210" t="s">
        <x:v>97</x:v>
      </x:c>
      <x:c r="I1210" s="6">
        <x:v>27.572092753596735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22.419</x:v>
      </x:c>
      <x:c r="S1210" s="8">
        <x:v>84097.6657710208</x:v>
      </x:c>
      <x:c r="T1210" s="12">
        <x:v>359227.8596660089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213937</x:v>
      </x:c>
      <x:c r="B1211" s="1">
        <x:v>44777.73961245609</x:v>
      </x:c>
      <x:c r="C1211" s="6">
        <x:v>20.144965005</x:v>
      </x:c>
      <x:c r="D1211" s="14" t="s">
        <x:v>94</x:v>
      </x:c>
      <x:c r="E1211" s="15">
        <x:v>44771.467691879785</x:v>
      </x:c>
      <x:c r="F1211" t="s">
        <x:v>99</x:v>
      </x:c>
      <x:c r="G1211" s="6">
        <x:v>84.59228711728181</x:v>
      </x:c>
      <x:c r="H1211" t="s">
        <x:v>97</x:v>
      </x:c>
      <x:c r="I1211" s="6">
        <x:v>27.57185177063093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22.422</x:v>
      </x:c>
      <x:c r="S1211" s="8">
        <x:v>84098.31577193263</x:v>
      </x:c>
      <x:c r="T1211" s="12">
        <x:v>359223.28562280623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213942</x:v>
      </x:c>
      <x:c r="B1212" s="1">
        <x:v>44777.73962418031</x:v>
      </x:c>
      <x:c r="C1212" s="6">
        <x:v>20.161847861666665</x:v>
      </x:c>
      <x:c r="D1212" s="14" t="s">
        <x:v>94</x:v>
      </x:c>
      <x:c r="E1212" s="15">
        <x:v>44771.467691879785</x:v>
      </x:c>
      <x:c r="F1212" t="s">
        <x:v>99</x:v>
      </x:c>
      <x:c r="G1212" s="6">
        <x:v>84.61312603226051</x:v>
      </x:c>
      <x:c r="H1212" t="s">
        <x:v>97</x:v>
      </x:c>
      <x:c r="I1212" s="6">
        <x:v>27.57299643987517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22.419</x:v>
      </x:c>
      <x:c r="S1212" s="8">
        <x:v>84105.46747827601</x:v>
      </x:c>
      <x:c r="T1212" s="12">
        <x:v>359229.0905259802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213950</x:v>
      </x:c>
      <x:c r="B1213" s="1">
        <x:v>44777.73963590798</x:v>
      </x:c>
      <x:c r="C1213" s="6">
        <x:v>20.178735716666665</x:v>
      </x:c>
      <x:c r="D1213" s="14" t="s">
        <x:v>94</x:v>
      </x:c>
      <x:c r="E1213" s="15">
        <x:v>44771.467691879785</x:v>
      </x:c>
      <x:c r="F1213" t="s">
        <x:v>99</x:v>
      </x:c>
      <x:c r="G1213" s="6">
        <x:v>84.6289846378323</x:v>
      </x:c>
      <x:c r="H1213" t="s">
        <x:v>97</x:v>
      </x:c>
      <x:c r="I1213" s="6">
        <x:v>27.562513694007976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22.418</x:v>
      </x:c>
      <x:c r="S1213" s="8">
        <x:v>84097.22825445002</x:v>
      </x:c>
      <x:c r="T1213" s="12">
        <x:v>359232.56558609195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213955</x:v>
      </x:c>
      <x:c r="B1214" s="1">
        <x:v>44777.73964706292</x:v>
      </x:c>
      <x:c r="C1214" s="6">
        <x:v>20.194798823333333</x:v>
      </x:c>
      <x:c r="D1214" s="14" t="s">
        <x:v>94</x:v>
      </x:c>
      <x:c r="E1214" s="15">
        <x:v>44771.467691879785</x:v>
      </x:c>
      <x:c r="F1214" t="s">
        <x:v>99</x:v>
      </x:c>
      <x:c r="G1214" s="6">
        <x:v>84.62209383158115</x:v>
      </x:c>
      <x:c r="H1214" t="s">
        <x:v>97</x:v>
      </x:c>
      <x:c r="I1214" s="6">
        <x:v>27.562061852249826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22.419</x:v>
      </x:c>
      <x:c r="S1214" s="8">
        <x:v>84109.43154275912</x:v>
      </x:c>
      <x:c r="T1214" s="12">
        <x:v>359237.4494905908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213959</x:v>
      </x:c>
      <x:c r="B1215" s="1">
        <x:v>44777.73965876045</x:v>
      </x:c>
      <x:c r="C1215" s="6">
        <x:v>20.211643283333334</x:v>
      </x:c>
      <x:c r="D1215" s="14" t="s">
        <x:v>94</x:v>
      </x:c>
      <x:c r="E1215" s="15">
        <x:v>44771.467691879785</x:v>
      </x:c>
      <x:c r="F1215" t="s">
        <x:v>99</x:v>
      </x:c>
      <x:c r="G1215" s="6">
        <x:v>84.61730371189167</x:v>
      </x:c>
      <x:c r="H1215" t="s">
        <x:v>97</x:v>
      </x:c>
      <x:c r="I1215" s="6">
        <x:v>27.55904957541634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22.419999999999998</x:v>
      </x:c>
      <x:c r="S1215" s="8">
        <x:v>84105.02365294879</x:v>
      </x:c>
      <x:c r="T1215" s="12">
        <x:v>359232.4279609056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213968</x:v>
      </x:c>
      <x:c r="B1216" s="1">
        <x:v>44777.73967055227</x:v>
      </x:c>
      <x:c r="C1216" s="6">
        <x:v>20.228623495</x:v>
      </x:c>
      <x:c r="D1216" s="14" t="s">
        <x:v>94</x:v>
      </x:c>
      <x:c r="E1216" s="15">
        <x:v>44771.467691879785</x:v>
      </x:c>
      <x:c r="F1216" t="s">
        <x:v>99</x:v>
      </x:c>
      <x:c r="G1216" s="6">
        <x:v>84.63310865226639</x:v>
      </x:c>
      <x:c r="H1216" t="s">
        <x:v>97</x:v>
      </x:c>
      <x:c r="I1216" s="6">
        <x:v>27.566339289999178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22.416999999999998</x:v>
      </x:c>
      <x:c r="S1216" s="8">
        <x:v>84106.07593786738</x:v>
      </x:c>
      <x:c r="T1216" s="12">
        <x:v>359241.53467853024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213976</x:v>
      </x:c>
      <x:c r="B1217" s="1">
        <x:v>44777.73968231781</x:v>
      </x:c>
      <x:c r="C1217" s="6">
        <x:v>20.24556588</x:v>
      </x:c>
      <x:c r="D1217" s="14" t="s">
        <x:v>94</x:v>
      </x:c>
      <x:c r="E1217" s="15">
        <x:v>44771.467691879785</x:v>
      </x:c>
      <x:c r="F1217" t="s">
        <x:v>99</x:v>
      </x:c>
      <x:c r="G1217" s="6">
        <x:v>84.64126336270404</x:v>
      </x:c>
      <x:c r="H1217" t="s">
        <x:v>97</x:v>
      </x:c>
      <x:c r="I1217" s="6">
        <x:v>27.556398774038826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22.416999999999998</x:v>
      </x:c>
      <x:c r="S1217" s="8">
        <x:v>84104.35943396382</x:v>
      </x:c>
      <x:c r="T1217" s="12">
        <x:v>359252.94334842893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213979</x:v>
      </x:c>
      <x:c r="B1218" s="1">
        <x:v>44777.73969346967</x:v>
      </x:c>
      <x:c r="C1218" s="6">
        <x:v>20.261624563333335</x:v>
      </x:c>
      <x:c r="D1218" s="14" t="s">
        <x:v>94</x:v>
      </x:c>
      <x:c r="E1218" s="15">
        <x:v>44771.467691879785</x:v>
      </x:c>
      <x:c r="F1218" t="s">
        <x:v>99</x:v>
      </x:c>
      <x:c r="G1218" s="6">
        <x:v>84.60796346607722</x:v>
      </x:c>
      <x:c r="H1218" t="s">
        <x:v>97</x:v>
      </x:c>
      <x:c r="I1218" s="6">
        <x:v>27.57929212769841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22.419</x:v>
      </x:c>
      <x:c r="S1218" s="8">
        <x:v>84107.53137132677</x:v>
      </x:c>
      <x:c r="T1218" s="12">
        <x:v>359243.4528232104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213986</x:v>
      </x:c>
      <x:c r="B1219" s="1">
        <x:v>44777.73970522774</x:v>
      </x:c>
      <x:c r="C1219" s="6">
        <x:v>20.278556176666665</x:v>
      </x:c>
      <x:c r="D1219" s="14" t="s">
        <x:v>94</x:v>
      </x:c>
      <x:c r="E1219" s="15">
        <x:v>44771.467691879785</x:v>
      </x:c>
      <x:c r="F1219" t="s">
        <x:v>99</x:v>
      </x:c>
      <x:c r="G1219" s="6">
        <x:v>84.58764208208109</x:v>
      </x:c>
      <x:c r="H1219" t="s">
        <x:v>97</x:v>
      </x:c>
      <x:c r="I1219" s="6">
        <x:v>27.58637102524108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22.421</x:v>
      </x:c>
      <x:c r="S1219" s="8">
        <x:v>84100.36956559526</x:v>
      </x:c>
      <x:c r="T1219" s="12">
        <x:v>359225.8596655771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213992</x:v>
      </x:c>
      <x:c r="B1220" s="1">
        <x:v>44777.73971694359</x:v>
      </x:c>
      <x:c r="C1220" s="6">
        <x:v>20.295426998333333</x:v>
      </x:c>
      <x:c r="D1220" s="14" t="s">
        <x:v>94</x:v>
      </x:c>
      <x:c r="E1220" s="15">
        <x:v>44771.467691879785</x:v>
      </x:c>
      <x:c r="F1220" t="s">
        <x:v>99</x:v>
      </x:c>
      <x:c r="G1220" s="6">
        <x:v>84.59601372952616</x:v>
      </x:c>
      <x:c r="H1220" t="s">
        <x:v>97</x:v>
      </x:c>
      <x:c r="I1220" s="6">
        <x:v>27.576159343765084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22.421</x:v>
      </x:c>
      <x:c r="S1220" s="8">
        <x:v>84113.97832179442</x:v>
      </x:c>
      <x:c r="T1220" s="12">
        <x:v>359232.38600707304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213997</x:v>
      </x:c>
      <x:c r="B1221" s="1">
        <x:v>44777.73972810124</x:v>
      </x:c>
      <x:c r="C1221" s="6">
        <x:v>20.311494015</x:v>
      </x:c>
      <x:c r="D1221" s="14" t="s">
        <x:v>94</x:v>
      </x:c>
      <x:c r="E1221" s="15">
        <x:v>44771.467691879785</x:v>
      </x:c>
      <x:c r="F1221" t="s">
        <x:v>99</x:v>
      </x:c>
      <x:c r="G1221" s="6">
        <x:v>84.58330087072092</x:v>
      </x:c>
      <x:c r="H1221" t="s">
        <x:v>97</x:v>
      </x:c>
      <x:c r="I1221" s="6">
        <x:v>27.573960372173133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22.423</x:v>
      </x:c>
      <x:c r="S1221" s="8">
        <x:v>84105.54809431713</x:v>
      </x:c>
      <x:c r="T1221" s="12">
        <x:v>359246.1885863353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214004</x:v>
      </x:c>
      <x:c r="B1222" s="1">
        <x:v>44777.739739839446</x:v>
      </x:c>
      <x:c r="C1222" s="6">
        <x:v>20.328397023333334</x:v>
      </x:c>
      <x:c r="D1222" s="14" t="s">
        <x:v>94</x:v>
      </x:c>
      <x:c r="E1222" s="15">
        <x:v>44771.467691879785</x:v>
      </x:c>
      <x:c r="F1222" t="s">
        <x:v>99</x:v>
      </x:c>
      <x:c r="G1222" s="6">
        <x:v>84.63298510603043</x:v>
      </x:c>
      <x:c r="H1222" t="s">
        <x:v>97</x:v>
      </x:c>
      <x:c r="I1222" s="6">
        <x:v>27.56648990410349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22.416999999999998</x:v>
      </x:c>
      <x:c r="S1222" s="8">
        <x:v>84103.481546837</x:v>
      </x:c>
      <x:c r="T1222" s="12">
        <x:v>359230.27477827773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214008</x:v>
      </x:c>
      <x:c r="B1223" s="1">
        <x:v>44777.73975158242</x:v>
      </x:c>
      <x:c r="C1223" s="6">
        <x:v>20.345306903333334</x:v>
      </x:c>
      <x:c r="D1223" s="14" t="s">
        <x:v>94</x:v>
      </x:c>
      <x:c r="E1223" s="15">
        <x:v>44771.467691879785</x:v>
      </x:c>
      <x:c r="F1223" t="s">
        <x:v>99</x:v>
      </x:c>
      <x:c r="G1223" s="6">
        <x:v>84.63518427358748</x:v>
      </x:c>
      <x:c r="H1223" t="s">
        <x:v>97</x:v>
      </x:c>
      <x:c r="I1223" s="6">
        <x:v>27.56380897405188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22.416999999999998</x:v>
      </x:c>
      <x:c r="S1223" s="8">
        <x:v>84103.79714697492</x:v>
      </x:c>
      <x:c r="T1223" s="12">
        <x:v>359230.28281569434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214017</x:v>
      </x:c>
      <x:c r="B1224" s="1">
        <x:v>44777.73976328622</x:v>
      </x:c>
      <x:c r="C1224" s="6">
        <x:v>20.362160381666666</x:v>
      </x:c>
      <x:c r="D1224" s="14" t="s">
        <x:v>94</x:v>
      </x:c>
      <x:c r="E1224" s="15">
        <x:v>44771.467691879785</x:v>
      </x:c>
      <x:c r="F1224" t="s">
        <x:v>99</x:v>
      </x:c>
      <x:c r="G1224" s="6">
        <x:v>84.58517493689932</x:v>
      </x:c>
      <x:c r="H1224" t="s">
        <x:v>97</x:v>
      </x:c>
      <x:c r="I1224" s="6">
        <x:v>27.580527168322078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22.422</x:v>
      </x:c>
      <x:c r="S1224" s="8">
        <x:v>84114.41365830328</x:v>
      </x:c>
      <x:c r="T1224" s="12">
        <x:v>359241.3619534372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214019</x:v>
      </x:c>
      <x:c r="B1225" s="1">
        <x:v>44777.73977444738</x:v>
      </x:c>
      <x:c r="C1225" s="6">
        <x:v>20.378232456666666</x:v>
      </x:c>
      <x:c r="D1225" s="14" t="s">
        <x:v>94</x:v>
      </x:c>
      <x:c r="E1225" s="15">
        <x:v>44771.467691879785</x:v>
      </x:c>
      <x:c r="F1225" t="s">
        <x:v>99</x:v>
      </x:c>
      <x:c r="G1225" s="6">
        <x:v>84.5860885992116</x:v>
      </x:c>
      <x:c r="H1225" t="s">
        <x:v>97</x:v>
      </x:c>
      <x:c r="I1225" s="6">
        <x:v>27.57941261944643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22.422</x:v>
      </x:c>
      <x:c r="S1225" s="8">
        <x:v>84102.31337032006</x:v>
      </x:c>
      <x:c r="T1225" s="12">
        <x:v>359234.61040940066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214028</x:v>
      </x:c>
      <x:c r="B1226" s="1">
        <x:v>44777.739786189435</x:v>
      </x:c>
      <x:c r="C1226" s="6">
        <x:v>20.395141008333333</x:v>
      </x:c>
      <x:c r="D1226" s="14" t="s">
        <x:v>94</x:v>
      </x:c>
      <x:c r="E1226" s="15">
        <x:v>44771.467691879785</x:v>
      </x:c>
      <x:c r="F1226" t="s">
        <x:v>99</x:v>
      </x:c>
      <x:c r="G1226" s="6">
        <x:v>84.63179907732258</x:v>
      </x:c>
      <x:c r="H1226" t="s">
        <x:v>97</x:v>
      </x:c>
      <x:c r="I1226" s="6">
        <x:v>27.567935799851966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22.416999999999998</x:v>
      </x:c>
      <x:c r="S1226" s="8">
        <x:v>84109.50268910833</x:v>
      </x:c>
      <x:c r="T1226" s="12">
        <x:v>359232.3164610655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214036</x:v>
      </x:c>
      <x:c r="B1227" s="1">
        <x:v>44777.73979789695</x:v>
      </x:c>
      <x:c r="C1227" s="6">
        <x:v>20.411999841666667</x:v>
      </x:c>
      <x:c r="D1227" s="14" t="s">
        <x:v>94</x:v>
      </x:c>
      <x:c r="E1227" s="15">
        <x:v>44771.467691879785</x:v>
      </x:c>
      <x:c r="F1227" t="s">
        <x:v>99</x:v>
      </x:c>
      <x:c r="G1227" s="6">
        <x:v>84.60826497841586</x:v>
      </x:c>
      <x:c r="H1227" t="s">
        <x:v>97</x:v>
      </x:c>
      <x:c r="I1227" s="6">
        <x:v>27.561218414463838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22.421</x:v>
      </x:c>
      <x:c r="S1227" s="8">
        <x:v>84104.88357489146</x:v>
      </x:c>
      <x:c r="T1227" s="12">
        <x:v>359230.3373200291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214039</x:v>
      </x:c>
      <x:c r="B1228" s="1">
        <x:v>44777.73980905167</x:v>
      </x:c>
      <x:c r="C1228" s="6">
        <x:v>20.428062643333334</x:v>
      </x:c>
      <x:c r="D1228" s="14" t="s">
        <x:v>94</x:v>
      </x:c>
      <x:c r="E1228" s="15">
        <x:v>44771.467691879785</x:v>
      </x:c>
      <x:c r="F1228" t="s">
        <x:v>99</x:v>
      </x:c>
      <x:c r="G1228" s="6">
        <x:v>84.61300505288958</x:v>
      </x:c>
      <x:c r="H1228" t="s">
        <x:v>97</x:v>
      </x:c>
      <x:c r="I1228" s="6">
        <x:v>27.56429093884708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22.419999999999998</x:v>
      </x:c>
      <x:c r="S1228" s="8">
        <x:v>84108.77996635994</x:v>
      </x:c>
      <x:c r="T1228" s="12">
        <x:v>359226.667060854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214043</x:v>
      </x:c>
      <x:c r="B1229" s="1">
        <x:v>44777.73982078394</x:v>
      </x:c>
      <x:c r="C1229" s="6">
        <x:v>20.44495711</x:v>
      </x:c>
      <x:c r="D1229" s="14" t="s">
        <x:v>94</x:v>
      </x:c>
      <x:c r="E1229" s="15">
        <x:v>44771.467691879785</x:v>
      </x:c>
      <x:c r="F1229" t="s">
        <x:v>99</x:v>
      </x:c>
      <x:c r="G1229" s="6">
        <x:v>84.60327264108926</x:v>
      </x:c>
      <x:c r="H1229" t="s">
        <x:v>97</x:v>
      </x:c>
      <x:c r="I1229" s="6">
        <x:v>27.576159343765084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22.419999999999998</x:v>
      </x:c>
      <x:c r="S1229" s="8">
        <x:v>84106.35044931492</x:v>
      </x:c>
      <x:c r="T1229" s="12">
        <x:v>359211.7092247755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214050</x:v>
      </x:c>
      <x:c r="B1230" s="1">
        <x:v>44777.73983250456</x:v>
      </x:c>
      <x:c r="C1230" s="6">
        <x:v>20.461834783333334</x:v>
      </x:c>
      <x:c r="D1230" s="14" t="s">
        <x:v>94</x:v>
      </x:c>
      <x:c r="E1230" s="15">
        <x:v>44771.467691879785</x:v>
      </x:c>
      <x:c r="F1230" t="s">
        <x:v>99</x:v>
      </x:c>
      <x:c r="G1230" s="6">
        <x:v>84.64511876862368</x:v>
      </x:c>
      <x:c r="H1230" t="s">
        <x:v>97</x:v>
      </x:c>
      <x:c r="I1230" s="6">
        <x:v>27.551699631288102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22.416999999999998</x:v>
      </x:c>
      <x:c r="S1230" s="8">
        <x:v>84112.40236126955</x:v>
      </x:c>
      <x:c r="T1230" s="12">
        <x:v>359219.70844903414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214060</x:v>
      </x:c>
      <x:c r="B1231" s="1">
        <x:v>44777.73984426382</x:v>
      </x:c>
      <x:c r="C1231" s="6">
        <x:v>20.478768135</x:v>
      </x:c>
      <x:c r="D1231" s="14" t="s">
        <x:v>94</x:v>
      </x:c>
      <x:c r="E1231" s="15">
        <x:v>44771.467691879785</x:v>
      </x:c>
      <x:c r="F1231" t="s">
        <x:v>99</x:v>
      </x:c>
      <x:c r="G1231" s="6">
        <x:v>84.59944968615308</x:v>
      </x:c>
      <x:c r="H1231" t="s">
        <x:v>97</x:v>
      </x:c>
      <x:c r="I1231" s="6">
        <x:v>27.5631161497804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22.422</x:v>
      </x:c>
      <x:c r="S1231" s="8">
        <x:v>84116.6168251898</x:v>
      </x:c>
      <x:c r="T1231" s="12">
        <x:v>359226.5445268152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214063</x:v>
      </x:c>
      <x:c r="B1232" s="1">
        <x:v>44777.73985541889</x:v>
      </x:c>
      <x:c r="C1232" s="6">
        <x:v>20.494831425</x:v>
      </x:c>
      <x:c r="D1232" s="14" t="s">
        <x:v>94</x:v>
      </x:c>
      <x:c r="E1232" s="15">
        <x:v>44771.467691879785</x:v>
      </x:c>
      <x:c r="F1232" t="s">
        <x:v>99</x:v>
      </x:c>
      <x:c r="G1232" s="6">
        <x:v>84.62443843363155</x:v>
      </x:c>
      <x:c r="H1232" t="s">
        <x:v>97</x:v>
      </x:c>
      <x:c r="I1232" s="6">
        <x:v>27.568056291191624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22.418</x:v>
      </x:c>
      <x:c r="S1232" s="8">
        <x:v>84104.57266867481</x:v>
      </x:c>
      <x:c r="T1232" s="12">
        <x:v>359214.6266752735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214068</x:v>
      </x:c>
      <x:c r="B1233" s="1">
        <x:v>44777.739867136566</x:v>
      </x:c>
      <x:c r="C1233" s="6">
        <x:v>20.511704873333333</x:v>
      </x:c>
      <x:c r="D1233" s="14" t="s">
        <x:v>94</x:v>
      </x:c>
      <x:c r="E1233" s="15">
        <x:v>44771.467691879785</x:v>
      </x:c>
      <x:c r="F1233" t="s">
        <x:v>99</x:v>
      </x:c>
      <x:c r="G1233" s="6">
        <x:v>84.58698039267748</x:v>
      </x:c>
      <x:c r="H1233" t="s">
        <x:v>97</x:v>
      </x:c>
      <x:c r="I1233" s="6">
        <x:v>27.569472064766614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22.423</x:v>
      </x:c>
      <x:c r="S1233" s="8">
        <x:v>84103.73570788729</x:v>
      </x:c>
      <x:c r="T1233" s="12">
        <x:v>359226.8729774267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214075</x:v>
      </x:c>
      <x:c r="B1234" s="1">
        <x:v>44777.739878874</x:v>
      </x:c>
      <x:c r="C1234" s="6">
        <x:v>20.528606791666668</x:v>
      </x:c>
      <x:c r="D1234" s="14" t="s">
        <x:v>94</x:v>
      </x:c>
      <x:c r="E1234" s="15">
        <x:v>44771.467691879785</x:v>
      </x:c>
      <x:c r="F1234" t="s">
        <x:v>99</x:v>
      </x:c>
      <x:c r="G1234" s="6">
        <x:v>84.6325156330503</x:v>
      </x:c>
      <x:c r="H1234" t="s">
        <x:v>97</x:v>
      </x:c>
      <x:c r="I1234" s="6">
        <x:v>27.567062237762457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22.416999999999998</x:v>
      </x:c>
      <x:c r="S1234" s="8">
        <x:v>84097.12560079592</x:v>
      </x:c>
      <x:c r="T1234" s="12">
        <x:v>359218.6500966791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214081</x:v>
      </x:c>
      <x:c r="B1235" s="1">
        <x:v>44777.73989060347</x:v>
      </x:c>
      <x:c r="C1235" s="6">
        <x:v>20.545497228333332</x:v>
      </x:c>
      <x:c r="D1235" s="14" t="s">
        <x:v>94</x:v>
      </x:c>
      <x:c r="E1235" s="15">
        <x:v>44771.467691879785</x:v>
      </x:c>
      <x:c r="F1235" t="s">
        <x:v>99</x:v>
      </x:c>
      <x:c r="G1235" s="6">
        <x:v>84.66416825874751</x:v>
      </x:c>
      <x:c r="H1235" t="s">
        <x:v>97</x:v>
      </x:c>
      <x:c r="I1235" s="6">
        <x:v>27.555043251416464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22.413999999999998</x:v>
      </x:c>
      <x:c r="S1235" s="8">
        <x:v>84094.61284625232</x:v>
      </x:c>
      <x:c r="T1235" s="12">
        <x:v>359221.5507128527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214087</x:v>
      </x:c>
      <x:c r="B1236" s="1">
        <x:v>44777.73990176606</x:v>
      </x:c>
      <x:c r="C1236" s="6">
        <x:v>20.561571351666668</x:v>
      </x:c>
      <x:c r="D1236" s="14" t="s">
        <x:v>94</x:v>
      </x:c>
      <x:c r="E1236" s="15">
        <x:v>44771.467691879785</x:v>
      </x:c>
      <x:c r="F1236" t="s">
        <x:v>99</x:v>
      </x:c>
      <x:c r="G1236" s="6">
        <x:v>84.64546011638838</x:v>
      </x:c>
      <x:c r="H1236" t="s">
        <x:v>97</x:v>
      </x:c>
      <x:c r="I1236" s="6">
        <x:v>27.568990099226994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22.415</x:v>
      </x:c>
      <x:c r="S1236" s="8">
        <x:v>84096.09981261776</x:v>
      </x:c>
      <x:c r="T1236" s="12">
        <x:v>359218.165109294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214094</x:v>
      </x:c>
      <x:c r="B1237" s="1">
        <x:v>44777.73991351835</x:v>
      </x:c>
      <x:c r="C1237" s="6">
        <x:v>20.578494656666667</x:v>
      </x:c>
      <x:c r="D1237" s="14" t="s">
        <x:v>94</x:v>
      </x:c>
      <x:c r="E1237" s="15">
        <x:v>44771.467691879785</x:v>
      </x:c>
      <x:c r="F1237" t="s">
        <x:v>99</x:v>
      </x:c>
      <x:c r="G1237" s="6">
        <x:v>84.6323673793188</x:v>
      </x:c>
      <x:c r="H1237" t="s">
        <x:v>97</x:v>
      </x:c>
      <x:c r="I1237" s="6">
        <x:v>27.567242974727833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22.416999999999998</x:v>
      </x:c>
      <x:c r="S1237" s="8">
        <x:v>84098.58331862232</x:v>
      </x:c>
      <x:c r="T1237" s="12">
        <x:v>359216.2492789189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214100</x:v>
      </x:c>
      <x:c r="B1238" s="1">
        <x:v>44777.739925249196</x:v>
      </x:c>
      <x:c r="C1238" s="6">
        <x:v>20.59538706</x:v>
      </x:c>
      <x:c r="D1238" s="14" t="s">
        <x:v>94</x:v>
      </x:c>
      <x:c r="E1238" s="15">
        <x:v>44771.467691879785</x:v>
      </x:c>
      <x:c r="F1238" t="s">
        <x:v>99</x:v>
      </x:c>
      <x:c r="G1238" s="6">
        <x:v>84.62554817145372</x:v>
      </x:c>
      <x:c r="H1238" t="s">
        <x:v>97</x:v>
      </x:c>
      <x:c r="I1238" s="6">
        <x:v>27.575556885651167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22.416999999999998</x:v>
      </x:c>
      <x:c r="S1238" s="8">
        <x:v>84098.668675254</x:v>
      </x:c>
      <x:c r="T1238" s="12">
        <x:v>359228.39614373556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214103</x:v>
      </x:c>
      <x:c r="B1239" s="1">
        <x:v>44777.73993639471</x:v>
      </x:c>
      <x:c r="C1239" s="6">
        <x:v>20.61143660666667</x:v>
      </x:c>
      <x:c r="D1239" s="14" t="s">
        <x:v>94</x:v>
      </x:c>
      <x:c r="E1239" s="15">
        <x:v>44771.467691879785</x:v>
      </x:c>
      <x:c r="F1239" t="s">
        <x:v>99</x:v>
      </x:c>
      <x:c r="G1239" s="6">
        <x:v>84.62006381512887</x:v>
      </x:c>
      <x:c r="H1239" t="s">
        <x:v>97</x:v>
      </x:c>
      <x:c r="I1239" s="6">
        <x:v>27.582244176773656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22.416999999999998</x:v>
      </x:c>
      <x:c r="S1239" s="8">
        <x:v>84092.1684094489</x:v>
      </x:c>
      <x:c r="T1239" s="12">
        <x:v>359217.95755441015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214111</x:v>
      </x:c>
      <x:c r="B1240" s="1">
        <x:v>44777.73994811307</x:v>
      </x:c>
      <x:c r="C1240" s="6">
        <x:v>20.628311051666667</x:v>
      </x:c>
      <x:c r="D1240" s="14" t="s">
        <x:v>94</x:v>
      </x:c>
      <x:c r="E1240" s="15">
        <x:v>44771.467691879785</x:v>
      </x:c>
      <x:c r="F1240" t="s">
        <x:v>99</x:v>
      </x:c>
      <x:c r="G1240" s="6">
        <x:v>84.61979614660706</x:v>
      </x:c>
      <x:c r="H1240" t="s">
        <x:v>97</x:v>
      </x:c>
      <x:c r="I1240" s="6">
        <x:v>27.564863272131333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22.419</x:v>
      </x:c>
      <x:c r="S1240" s="8">
        <x:v>84095.09370640125</x:v>
      </x:c>
      <x:c r="T1240" s="12">
        <x:v>359226.8276773832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214118</x:v>
      </x:c>
      <x:c r="B1241" s="1">
        <x:v>44777.73995983718</x:v>
      </x:c>
      <x:c r="C1241" s="6">
        <x:v>20.645193755</x:v>
      </x:c>
      <x:c r="D1241" s="14" t="s">
        <x:v>94</x:v>
      </x:c>
      <x:c r="E1241" s="15">
        <x:v>44771.467691879785</x:v>
      </x:c>
      <x:c r="F1241" t="s">
        <x:v>99</x:v>
      </x:c>
      <x:c r="G1241" s="6">
        <x:v>84.62512817745916</x:v>
      </x:c>
      <x:c r="H1241" t="s">
        <x:v>97</x:v>
      </x:c>
      <x:c r="I1241" s="6">
        <x:v>27.576068975040926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22.416999999999998</x:v>
      </x:c>
      <x:c r="S1241" s="8">
        <x:v>84094.91026560648</x:v>
      </x:c>
      <x:c r="T1241" s="12">
        <x:v>359215.34909535793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214126</x:v>
      </x:c>
      <x:c r="B1242" s="1">
        <x:v>44777.73997163431</x:v>
      </x:c>
      <x:c r="C1242" s="6">
        <x:v>20.662181643333334</x:v>
      </x:c>
      <x:c r="D1242" s="14" t="s">
        <x:v>94</x:v>
      </x:c>
      <x:c r="E1242" s="15">
        <x:v>44771.467691879785</x:v>
      </x:c>
      <x:c r="F1242" t="s">
        <x:v>99</x:v>
      </x:c>
      <x:c r="G1242" s="6">
        <x:v>84.61184398274811</x:v>
      </x:c>
      <x:c r="H1242" t="s">
        <x:v>97</x:v>
      </x:c>
      <x:c r="I1242" s="6">
        <x:v>27.565706710833638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22.419999999999998</x:v>
      </x:c>
      <x:c r="S1242" s="8">
        <x:v>84088.96695998541</x:v>
      </x:c>
      <x:c r="T1242" s="12">
        <x:v>359218.43278508063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214130</x:v>
      </x:c>
      <x:c r="B1243" s="1">
        <x:v>44777.73998278713</x:v>
      </x:c>
      <x:c r="C1243" s="6">
        <x:v>20.678241691666667</x:v>
      </x:c>
      <x:c r="D1243" s="14" t="s">
        <x:v>94</x:v>
      </x:c>
      <x:c r="E1243" s="15">
        <x:v>44771.467691879785</x:v>
      </x:c>
      <x:c r="F1243" t="s">
        <x:v>99</x:v>
      </x:c>
      <x:c r="G1243" s="6">
        <x:v>84.63115665657145</x:v>
      </x:c>
      <x:c r="H1243" t="s">
        <x:v>97</x:v>
      </x:c>
      <x:c r="I1243" s="6">
        <x:v>27.56871899364205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22.416999999999998</x:v>
      </x:c>
      <x:c r="S1243" s="8">
        <x:v>84083.81400752193</x:v>
      </x:c>
      <x:c r="T1243" s="12">
        <x:v>359215.4095045658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214137</x:v>
      </x:c>
      <x:c r="B1244" s="1">
        <x:v>44777.7399945512</x:v>
      </x:c>
      <x:c r="C1244" s="6">
        <x:v>20.695181961666666</x:v>
      </x:c>
      <x:c r="D1244" s="14" t="s">
        <x:v>94</x:v>
      </x:c>
      <x:c r="E1244" s="15">
        <x:v>44771.467691879785</x:v>
      </x:c>
      <x:c r="F1244" t="s">
        <x:v>99</x:v>
      </x:c>
      <x:c r="G1244" s="6">
        <x:v>84.62406585508009</x:v>
      </x:c>
      <x:c r="H1244" t="s">
        <x:v>97</x:v>
      </x:c>
      <x:c r="I1244" s="6">
        <x:v>27.577364260316244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22.416999999999998</x:v>
      </x:c>
      <x:c r="S1244" s="8">
        <x:v>84088.3385310489</x:v>
      </x:c>
      <x:c r="T1244" s="12">
        <x:v>359227.9691023489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214144</x:v>
      </x:c>
      <x:c r="B1245" s="1">
        <x:v>44777.74000634862</x:v>
      </x:c>
      <x:c r="C1245" s="6">
        <x:v>20.712170243333333</x:v>
      </x:c>
      <x:c r="D1245" s="14" t="s">
        <x:v>94</x:v>
      </x:c>
      <x:c r="E1245" s="15">
        <x:v>44771.467691879785</x:v>
      </x:c>
      <x:c r="F1245" t="s">
        <x:v>99</x:v>
      </x:c>
      <x:c r="G1245" s="6">
        <x:v>84.65878180689239</x:v>
      </x:c>
      <x:c r="H1245" t="s">
        <x:v>97</x:v>
      </x:c>
      <x:c r="I1245" s="6">
        <x:v>27.552753925564048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22.415</x:v>
      </x:c>
      <x:c r="S1245" s="8">
        <x:v>84083.09357596279</x:v>
      </x:c>
      <x:c r="T1245" s="12">
        <x:v>359221.5381750254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214146</x:v>
      </x:c>
      <x:c r="B1246" s="1">
        <x:v>44777.740017506854</x:v>
      </x:c>
      <x:c r="C1246" s="6">
        <x:v>20.728238085</x:v>
      </x:c>
      <x:c r="D1246" s="14" t="s">
        <x:v>94</x:v>
      </x:c>
      <x:c r="E1246" s="15">
        <x:v>44771.467691879785</x:v>
      </x:c>
      <x:c r="F1246" t="s">
        <x:v>99</x:v>
      </x:c>
      <x:c r="G1246" s="6">
        <x:v>84.65415766196088</x:v>
      </x:c>
      <x:c r="H1246" t="s">
        <x:v>97</x:v>
      </x:c>
      <x:c r="I1246" s="6">
        <x:v>27.567242974727833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22.413999999999998</x:v>
      </x:c>
      <x:c r="S1246" s="8">
        <x:v>84086.96404898673</x:v>
      </x:c>
      <x:c r="T1246" s="12">
        <x:v>359205.8826928426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214155</x:v>
      </x:c>
      <x:c r="B1247" s="1">
        <x:v>44777.74002925452</x:v>
      </x:c>
      <x:c r="C1247" s="6">
        <x:v>20.745154735</x:v>
      </x:c>
      <x:c r="D1247" s="14" t="s">
        <x:v>94</x:v>
      </x:c>
      <x:c r="E1247" s="15">
        <x:v>44771.467691879785</x:v>
      </x:c>
      <x:c r="F1247" t="s">
        <x:v>99</x:v>
      </x:c>
      <x:c r="G1247" s="6">
        <x:v>84.66157273104905</x:v>
      </x:c>
      <x:c r="H1247" t="s">
        <x:v>97</x:v>
      </x:c>
      <x:c r="I1247" s="6">
        <x:v>27.55820613838705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22.413999999999998</x:v>
      </x:c>
      <x:c r="S1247" s="8">
        <x:v>84091.36179996618</x:v>
      </x:c>
      <x:c r="T1247" s="12">
        <x:v>359213.62431524415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214162</x:v>
      </x:c>
      <x:c r="B1248" s="1">
        <x:v>44777.74004097335</x:v>
      </x:c>
      <x:c r="C1248" s="6">
        <x:v>20.762029848333334</x:v>
      </x:c>
      <x:c r="D1248" s="14" t="s">
        <x:v>94</x:v>
      </x:c>
      <x:c r="E1248" s="15">
        <x:v>44771.467691879785</x:v>
      </x:c>
      <x:c r="F1248" t="s">
        <x:v>99</x:v>
      </x:c>
      <x:c r="G1248" s="6">
        <x:v>84.62461137966875</x:v>
      </x:c>
      <x:c r="H1248" t="s">
        <x:v>97</x:v>
      </x:c>
      <x:c r="I1248" s="6">
        <x:v>27.56784543134927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22.418</x:v>
      </x:c>
      <x:c r="S1248" s="8">
        <x:v>84088.56296560627</x:v>
      </x:c>
      <x:c r="T1248" s="12">
        <x:v>359221.08899389807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214163</x:v>
      </x:c>
      <x:c r="B1249" s="1">
        <x:v>44777.74005215139</x:v>
      </x:c>
      <x:c r="C1249" s="6">
        <x:v>20.778126221666668</x:v>
      </x:c>
      <x:c r="D1249" s="14" t="s">
        <x:v>94</x:v>
      </x:c>
      <x:c r="E1249" s="15">
        <x:v>44771.467691879785</x:v>
      </x:c>
      <x:c r="F1249" t="s">
        <x:v>99</x:v>
      </x:c>
      <x:c r="G1249" s="6">
        <x:v>84.64274370385215</x:v>
      </x:c>
      <x:c r="H1249" t="s">
        <x:v>97</x:v>
      </x:c>
      <x:c r="I1249" s="6">
        <x:v>27.563447500501297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22.416</x:v>
      </x:c>
      <x:c r="S1249" s="8">
        <x:v>84089.97524974182</x:v>
      </x:c>
      <x:c r="T1249" s="12">
        <x:v>359215.55259189685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214169</x:v>
      </x:c>
      <x:c r="B1250" s="1">
        <x:v>44777.74006390251</x:v>
      </x:c>
      <x:c r="C1250" s="6">
        <x:v>20.795047833333335</x:v>
      </x:c>
      <x:c r="D1250" s="14" t="s">
        <x:v>94</x:v>
      </x:c>
      <x:c r="E1250" s="15">
        <x:v>44771.467691879785</x:v>
      </x:c>
      <x:c r="F1250" t="s">
        <x:v>99</x:v>
      </x:c>
      <x:c r="G1250" s="6">
        <x:v>84.68089837157098</x:v>
      </x:c>
      <x:c r="H1250" t="s">
        <x:v>97</x:v>
      </x:c>
      <x:c r="I1250" s="6">
        <x:v>27.570074521787774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22.41</x:v>
      </x:c>
      <x:c r="S1250" s="8">
        <x:v>84086.21381346985</x:v>
      </x:c>
      <x:c r="T1250" s="12">
        <x:v>359213.72742386506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214179</x:v>
      </x:c>
      <x:c r="B1251" s="1">
        <x:v>44777.74007564146</x:v>
      </x:c>
      <x:c r="C1251" s="6">
        <x:v>20.811951915</x:v>
      </x:c>
      <x:c r="D1251" s="14" t="s">
        <x:v>94</x:v>
      </x:c>
      <x:c r="E1251" s="15">
        <x:v>44771.467691879785</x:v>
      </x:c>
      <x:c r="F1251" t="s">
        <x:v>99</x:v>
      </x:c>
      <x:c r="G1251" s="6">
        <x:v>84.66510564354728</x:v>
      </x:c>
      <x:c r="H1251" t="s">
        <x:v>97</x:v>
      </x:c>
      <x:c r="I1251" s="6">
        <x:v>27.562754676304394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22.413</x:v>
      </x:c>
      <x:c r="S1251" s="8">
        <x:v>84084.18424501053</x:v>
      </x:c>
      <x:c r="T1251" s="12">
        <x:v>359207.3383518978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214184</x:v>
      </x:c>
      <x:c r="B1252" s="1">
        <x:v>44777.7400873691</x:v>
      </x:c>
      <x:c r="C1252" s="6">
        <x:v>20.828839736666666</x:v>
      </x:c>
      <x:c r="D1252" s="14" t="s">
        <x:v>94</x:v>
      </x:c>
      <x:c r="E1252" s="15">
        <x:v>44771.467691879785</x:v>
      </x:c>
      <x:c r="F1252" t="s">
        <x:v>99</x:v>
      </x:c>
      <x:c r="G1252" s="6">
        <x:v>84.64205175896716</x:v>
      </x:c>
      <x:c r="H1252" t="s">
        <x:v>97</x:v>
      </x:c>
      <x:c r="I1252" s="6">
        <x:v>27.56429093884708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22.416</x:v>
      </x:c>
      <x:c r="S1252" s="8">
        <x:v>84085.9130281968</x:v>
      </x:c>
      <x:c r="T1252" s="12">
        <x:v>359217.9457114495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214189</x:v>
      </x:c>
      <x:c r="B1253" s="1">
        <x:v>44777.74009847753</x:v>
      </x:c>
      <x:c r="C1253" s="6">
        <x:v>20.84483586</x:v>
      </x:c>
      <x:c r="D1253" s="14" t="s">
        <x:v>94</x:v>
      </x:c>
      <x:c r="E1253" s="15">
        <x:v>44771.467691879785</x:v>
      </x:c>
      <x:c r="F1253" t="s">
        <x:v>99</x:v>
      </x:c>
      <x:c r="G1253" s="6">
        <x:v>84.63268859627934</x:v>
      </x:c>
      <x:c r="H1253" t="s">
        <x:v>97</x:v>
      </x:c>
      <x:c r="I1253" s="6">
        <x:v>27.566851377981948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22.416999999999998</x:v>
      </x:c>
      <x:c r="S1253" s="8">
        <x:v>84095.93615711886</x:v>
      </x:c>
      <x:c r="T1253" s="12">
        <x:v>359221.97743237886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214196</x:v>
      </x:c>
      <x:c r="B1254" s="1">
        <x:v>44777.740110186794</x:v>
      </x:c>
      <x:c r="C1254" s="6">
        <x:v>20.861697208333332</x:v>
      </x:c>
      <x:c r="D1254" s="14" t="s">
        <x:v>94</x:v>
      </x:c>
      <x:c r="E1254" s="15">
        <x:v>44771.467691879785</x:v>
      </x:c>
      <x:c r="F1254" t="s">
        <x:v>99</x:v>
      </x:c>
      <x:c r="G1254" s="6">
        <x:v>84.62340331106316</x:v>
      </x:c>
      <x:c r="H1254" t="s">
        <x:v>97</x:v>
      </x:c>
      <x:c r="I1254" s="6">
        <x:v>27.560465345191005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22.419</x:v>
      </x:c>
      <x:c r="S1254" s="8">
        <x:v>84098.80256924123</x:v>
      </x:c>
      <x:c r="T1254" s="12">
        <x:v>359222.0749116989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214203</x:v>
      </x:c>
      <x:c r="B1255" s="1">
        <x:v>44777.74012191664</x:v>
      </x:c>
      <x:c r="C1255" s="6">
        <x:v>20.87858819</x:v>
      </x:c>
      <x:c r="D1255" s="14" t="s">
        <x:v>94</x:v>
      </x:c>
      <x:c r="E1255" s="15">
        <x:v>44771.467691879785</x:v>
      </x:c>
      <x:c r="F1255" t="s">
        <x:v>99</x:v>
      </x:c>
      <x:c r="G1255" s="6">
        <x:v>84.61604372273744</x:v>
      </x:c>
      <x:c r="H1255" t="s">
        <x:v>97</x:v>
      </x:c>
      <x:c r="I1255" s="6">
        <x:v>27.560585836263726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22.419999999999998</x:v>
      </x:c>
      <x:c r="S1255" s="8">
        <x:v>84109.93002216957</x:v>
      </x:c>
      <x:c r="T1255" s="12">
        <x:v>359199.64495743054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214210</x:v>
      </x:c>
      <x:c r="B1256" s="1">
        <x:v>44777.740133629544</x:v>
      </x:c>
      <x:c r="C1256" s="6">
        <x:v>20.895454768333334</x:v>
      </x:c>
      <x:c r="D1256" s="14" t="s">
        <x:v>94</x:v>
      </x:c>
      <x:c r="E1256" s="15">
        <x:v>44771.467691879785</x:v>
      </x:c>
      <x:c r="F1256" t="s">
        <x:v>99</x:v>
      </x:c>
      <x:c r="G1256" s="6">
        <x:v>84.58937592828293</x:v>
      </x:c>
      <x:c r="H1256" t="s">
        <x:v>97</x:v>
      </x:c>
      <x:c r="I1256" s="6">
        <x:v>27.5665501497474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22.423</x:v>
      </x:c>
      <x:c r="S1256" s="8">
        <x:v>84103.38868587311</x:v>
      </x:c>
      <x:c r="T1256" s="12">
        <x:v>359210.0850183562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214211</x:v>
      </x:c>
      <x:c r="B1257" s="1">
        <x:v>44777.74014477499</x:v>
      </x:c>
      <x:c r="C1257" s="6">
        <x:v>20.911504208333334</x:v>
      </x:c>
      <x:c r="D1257" s="14" t="s">
        <x:v>94</x:v>
      </x:c>
      <x:c r="E1257" s="15">
        <x:v>44771.467691879785</x:v>
      </x:c>
      <x:c r="F1257" t="s">
        <x:v>99</x:v>
      </x:c>
      <x:c r="G1257" s="6">
        <x:v>84.60482871469316</x:v>
      </x:c>
      <x:c r="H1257" t="s">
        <x:v>97</x:v>
      </x:c>
      <x:c r="I1257" s="6">
        <x:v>27.57426160107343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22.419999999999998</x:v>
      </x:c>
      <x:c r="S1257" s="8">
        <x:v>84108.20825100272</x:v>
      </x:c>
      <x:c r="T1257" s="12">
        <x:v>359210.688696729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214219</x:v>
      </x:c>
      <x:c r="B1258" s="1">
        <x:v>44777.74015661577</x:v>
      </x:c>
      <x:c r="C1258" s="6">
        <x:v>20.928554926666667</x:v>
      </x:c>
      <x:c r="D1258" s="14" t="s">
        <x:v>94</x:v>
      </x:c>
      <x:c r="E1258" s="15">
        <x:v>44771.467691879785</x:v>
      </x:c>
      <x:c r="F1258" t="s">
        <x:v>99</x:v>
      </x:c>
      <x:c r="G1258" s="6">
        <x:v>84.58152294144926</x:v>
      </x:c>
      <x:c r="H1258" t="s">
        <x:v>97</x:v>
      </x:c>
      <x:c r="I1258" s="6">
        <x:v>27.576129220856274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22.423</x:v>
      </x:c>
      <x:c r="S1258" s="8">
        <x:v>84106.60083894558</x:v>
      </x:c>
      <x:c r="T1258" s="12">
        <x:v>359206.2384401352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214228</x:v>
      </x:c>
      <x:c r="B1259" s="1">
        <x:v>44777.74016836806</x:v>
      </x:c>
      <x:c r="C1259" s="6">
        <x:v>20.945478221666665</x:v>
      </x:c>
      <x:c r="D1259" s="14" t="s">
        <x:v>94</x:v>
      </x:c>
      <x:c r="E1259" s="15">
        <x:v>44771.467691879785</x:v>
      </x:c>
      <x:c r="F1259" t="s">
        <x:v>99</x:v>
      </x:c>
      <x:c r="G1259" s="6">
        <x:v>84.62142432503173</x:v>
      </x:c>
      <x:c r="H1259" t="s">
        <x:v>97</x:v>
      </x:c>
      <x:c r="I1259" s="6">
        <x:v>27.571731279153937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22.418</x:v>
      </x:c>
      <x:c r="S1259" s="8">
        <x:v>84103.7462496083</x:v>
      </x:c>
      <x:c r="T1259" s="12">
        <x:v>359219.6905943508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214229</x:v>
      </x:c>
      <x:c r="B1260" s="1">
        <x:v>44777.74017953209</x:v>
      </x:c>
      <x:c r="C1260" s="6">
        <x:v>20.961554436666667</x:v>
      </x:c>
      <x:c r="D1260" s="14" t="s">
        <x:v>94</x:v>
      </x:c>
      <x:c r="E1260" s="15">
        <x:v>44771.467691879785</x:v>
      </x:c>
      <x:c r="F1260" t="s">
        <x:v>99</x:v>
      </x:c>
      <x:c r="G1260" s="6">
        <x:v>84.60255889099103</x:v>
      </x:c>
      <x:c r="H1260" t="s">
        <x:v>97</x:v>
      </x:c>
      <x:c r="I1260" s="6">
        <x:v>27.568176782536284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22.421</x:v>
      </x:c>
      <x:c r="S1260" s="8">
        <x:v>84105.63961061287</x:v>
      </x:c>
      <x:c r="T1260" s="12">
        <x:v>359201.94501331914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214235</x:v>
      </x:c>
      <x:c r="B1261" s="1">
        <x:v>44777.740191282064</x:v>
      </x:c>
      <x:c r="C1261" s="6">
        <x:v>20.978474403333333</x:v>
      </x:c>
      <x:c r="D1261" s="14" t="s">
        <x:v>94</x:v>
      </x:c>
      <x:c r="E1261" s="15">
        <x:v>44771.467691879785</x:v>
      </x:c>
      <x:c r="F1261" t="s">
        <x:v>99</x:v>
      </x:c>
      <x:c r="G1261" s="6">
        <x:v>84.63735666552982</x:v>
      </x:c>
      <x:c r="H1261" t="s">
        <x:v>97</x:v>
      </x:c>
      <x:c r="I1261" s="6">
        <x:v>27.570014276080656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22.416</x:v>
      </x:c>
      <x:c r="S1261" s="8">
        <x:v>84101.51679974269</x:v>
      </x:c>
      <x:c r="T1261" s="12">
        <x:v>359210.2504166007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214245</x:v>
      </x:c>
      <x:c r="B1262" s="1">
        <x:v>44777.74020300664</x:v>
      </x:c>
      <x:c r="C1262" s="6">
        <x:v>20.995357785</x:v>
      </x:c>
      <x:c r="D1262" s="14" t="s">
        <x:v>94</x:v>
      </x:c>
      <x:c r="E1262" s="15">
        <x:v>44771.467691879785</x:v>
      </x:c>
      <x:c r="F1262" t="s">
        <x:v>99</x:v>
      </x:c>
      <x:c r="G1262" s="6">
        <x:v>84.60998890847813</x:v>
      </x:c>
      <x:c r="H1262" t="s">
        <x:v>97</x:v>
      </x:c>
      <x:c r="I1262" s="6">
        <x:v>27.576822047814403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22.419</x:v>
      </x:c>
      <x:c r="S1262" s="8">
        <x:v>84114.44300641301</x:v>
      </x:c>
      <x:c r="T1262" s="12">
        <x:v>359218.2368005531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214252</x:v>
      </x:c>
      <x:c r="B1263" s="1">
        <x:v>44777.74021470621</x:v>
      </x:c>
      <x:c r="C1263" s="6">
        <x:v>21.012205175</x:v>
      </x:c>
      <x:c r="D1263" s="14" t="s">
        <x:v>94</x:v>
      </x:c>
      <x:c r="E1263" s="15">
        <x:v>44771.467691879785</x:v>
      </x:c>
      <x:c r="F1263" t="s">
        <x:v>99</x:v>
      </x:c>
      <x:c r="G1263" s="6">
        <x:v>84.58342434032384</x:v>
      </x:c>
      <x:c r="H1263" t="s">
        <x:v>97</x:v>
      </x:c>
      <x:c r="I1263" s="6">
        <x:v>27.57380975773367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22.423</x:v>
      </x:c>
      <x:c r="S1263" s="8">
        <x:v>84103.82860510575</x:v>
      </x:c>
      <x:c r="T1263" s="12">
        <x:v>359205.9030929249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214253</x:v>
      </x:c>
      <x:c r="B1264" s="1">
        <x:v>44777.74022585655</x:v>
      </x:c>
      <x:c r="C1264" s="6">
        <x:v>21.028261646666667</x:v>
      </x:c>
      <x:c r="D1264" s="14" t="s">
        <x:v>94</x:v>
      </x:c>
      <x:c r="E1264" s="15">
        <x:v>44771.467691879785</x:v>
      </x:c>
      <x:c r="F1264" t="s">
        <x:v>99</x:v>
      </x:c>
      <x:c r="G1264" s="6">
        <x:v>84.61354597679846</x:v>
      </x:c>
      <x:c r="H1264" t="s">
        <x:v>97</x:v>
      </x:c>
      <x:c r="I1264" s="6">
        <x:v>27.57248435095471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22.419</x:v>
      </x:c>
      <x:c r="S1264" s="8">
        <x:v>84104.75053795308</x:v>
      </x:c>
      <x:c r="T1264" s="12">
        <x:v>359206.15580256144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214261</x:v>
      </x:c>
      <x:c r="B1265" s="1">
        <x:v>44777.74023756577</x:v>
      </x:c>
      <x:c r="C1265" s="6">
        <x:v>21.045122936666665</x:v>
      </x:c>
      <x:c r="D1265" s="14" t="s">
        <x:v>94</x:v>
      </x:c>
      <x:c r="E1265" s="15">
        <x:v>44771.467691879785</x:v>
      </x:c>
      <x:c r="F1265" t="s">
        <x:v>99</x:v>
      </x:c>
      <x:c r="G1265" s="6">
        <x:v>84.59735020872249</x:v>
      </x:c>
      <x:c r="H1265" t="s">
        <x:v>97</x:v>
      </x:c>
      <x:c r="I1265" s="6">
        <x:v>27.565676588019414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22.422</x:v>
      </x:c>
      <x:c r="S1265" s="8">
        <x:v>84108.92450083216</x:v>
      </x:c>
      <x:c r="T1265" s="12">
        <x:v>359213.45788154175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214267</x:v>
      </x:c>
      <x:c r="B1266" s="1">
        <x:v>44777.74024930549</x:v>
      </x:c>
      <x:c r="C1266" s="6">
        <x:v>21.062028126666668</x:v>
      </x:c>
      <x:c r="D1266" s="14" t="s">
        <x:v>94</x:v>
      </x:c>
      <x:c r="E1266" s="15">
        <x:v>44771.467691879785</x:v>
      </x:c>
      <x:c r="F1266" t="s">
        <x:v>99</x:v>
      </x:c>
      <x:c r="G1266" s="6">
        <x:v>84.64326266864931</x:v>
      </x:c>
      <x:c r="H1266" t="s">
        <x:v>97</x:v>
      </x:c>
      <x:c r="I1266" s="6">
        <x:v>27.562814921880545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22.416</x:v>
      </x:c>
      <x:c r="S1266" s="8">
        <x:v>84109.52883683037</x:v>
      </x:c>
      <x:c r="T1266" s="12">
        <x:v>359201.66649243835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214276</x:v>
      </x:c>
      <x:c r="B1267" s="1">
        <x:v>44777.740261024315</x:v>
      </x:c>
      <x:c r="C1267" s="6">
        <x:v>21.078903236666665</x:v>
      </x:c>
      <x:c r="D1267" s="14" t="s">
        <x:v>94</x:v>
      </x:c>
      <x:c r="E1267" s="15">
        <x:v>44771.467691879785</x:v>
      </x:c>
      <x:c r="F1267" t="s">
        <x:v>99</x:v>
      </x:c>
      <x:c r="G1267" s="6">
        <x:v>84.60640953629411</x:v>
      </x:c>
      <x:c r="H1267" t="s">
        <x:v>97</x:v>
      </x:c>
      <x:c r="I1267" s="6">
        <x:v>27.572333736580276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22.419999999999998</x:v>
      </x:c>
      <x:c r="S1267" s="8">
        <x:v>84098.411456398</x:v>
      </x:c>
      <x:c r="T1267" s="12">
        <x:v>359194.31790231104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214277</x:v>
      </x:c>
      <x:c r="B1268" s="1">
        <x:v>44777.7402721741</x:v>
      </x:c>
      <x:c r="C1268" s="6">
        <x:v>21.094958926666667</x:v>
      </x:c>
      <x:c r="D1268" s="14" t="s">
        <x:v>94</x:v>
      </x:c>
      <x:c r="E1268" s="15">
        <x:v>44771.467691879785</x:v>
      </x:c>
      <x:c r="F1268" t="s">
        <x:v>99</x:v>
      </x:c>
      <x:c r="G1268" s="6">
        <x:v>84.62851517415159</x:v>
      </x:c>
      <x:c r="H1268" t="s">
        <x:v>97</x:v>
      </x:c>
      <x:c r="I1268" s="6">
        <x:v>27.563086026989367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22.418</x:v>
      </x:c>
      <x:c r="S1268" s="8">
        <x:v>84102.70617932828</x:v>
      </x:c>
      <x:c r="T1268" s="12">
        <x:v>359202.6927403325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214285</x:v>
      </x:c>
      <x:c r="B1269" s="1">
        <x:v>44777.74028391362</x:v>
      </x:c>
      <x:c r="C1269" s="6">
        <x:v>21.111863835</x:v>
      </x:c>
      <x:c r="D1269" s="14" t="s">
        <x:v>94</x:v>
      </x:c>
      <x:c r="E1269" s="15">
        <x:v>44771.467691879785</x:v>
      </x:c>
      <x:c r="F1269" t="s">
        <x:v>99</x:v>
      </x:c>
      <x:c r="G1269" s="6">
        <x:v>84.60858611911637</x:v>
      </x:c>
      <x:c r="H1269" t="s">
        <x:v>97</x:v>
      </x:c>
      <x:c r="I1269" s="6">
        <x:v>27.560826818421447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22.421</x:v>
      </x:c>
      <x:c r="S1269" s="8">
        <x:v>84099.86291558153</x:v>
      </x:c>
      <x:c r="T1269" s="12">
        <x:v>359204.5408793593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214294</x:v>
      </x:c>
      <x:c r="B1270" s="1">
        <x:v>44777.74029565123</x:v>
      </x:c>
      <x:c r="C1270" s="6">
        <x:v>21.12876599333333</x:v>
      </x:c>
      <x:c r="D1270" s="14" t="s">
        <x:v>94</x:v>
      </x:c>
      <x:c r="E1270" s="15">
        <x:v>44771.467691879785</x:v>
      </x:c>
      <x:c r="F1270" t="s">
        <x:v>99</x:v>
      </x:c>
      <x:c r="G1270" s="6">
        <x:v>84.59809464839624</x:v>
      </x:c>
      <x:c r="H1270" t="s">
        <x:v>97</x:v>
      </x:c>
      <x:c r="I1270" s="6">
        <x:v>27.555916810377312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22.423</x:v>
      </x:c>
      <x:c r="S1270" s="8">
        <x:v>84100.05029448478</x:v>
      </x:c>
      <x:c r="T1270" s="12">
        <x:v>359207.6356886145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214297</x:v>
      </x:c>
      <x:c r="B1271" s="1">
        <x:v>44777.74030678558</x:v>
      </x:c>
      <x:c r="C1271" s="6">
        <x:v>21.144799445</x:v>
      </x:c>
      <x:c r="D1271" s="14" t="s">
        <x:v>94</x:v>
      </x:c>
      <x:c r="E1271" s="15">
        <x:v>44771.467691879785</x:v>
      </x:c>
      <x:c r="F1271" t="s">
        <x:v>99</x:v>
      </x:c>
      <x:c r="G1271" s="6">
        <x:v>84.6138481728084</x:v>
      </x:c>
      <x:c r="H1271" t="s">
        <x:v>97</x:v>
      </x:c>
      <x:c r="I1271" s="6">
        <x:v>27.55441067438005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22.421</x:v>
      </x:c>
      <x:c r="S1271" s="8">
        <x:v>84096.27991495849</x:v>
      </x:c>
      <x:c r="T1271" s="12">
        <x:v>359205.1107093166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214301</x:v>
      </x:c>
      <x:c r="B1272" s="1">
        <x:v>44777.74031857948</x:v>
      </x:c>
      <x:c r="C1272" s="6">
        <x:v>21.161782673333335</x:v>
      </x:c>
      <x:c r="D1272" s="14" t="s">
        <x:v>94</x:v>
      </x:c>
      <x:c r="E1272" s="15">
        <x:v>44771.467691879785</x:v>
      </x:c>
      <x:c r="F1272" t="s">
        <x:v>99</x:v>
      </x:c>
      <x:c r="G1272" s="6">
        <x:v>84.64543743544625</x:v>
      </x:c>
      <x:c r="H1272" t="s">
        <x:v>97</x:v>
      </x:c>
      <x:c r="I1272" s="6">
        <x:v>27.56016411752944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22.416</x:v>
      </x:c>
      <x:c r="S1272" s="8">
        <x:v>84109.2248085603</x:v>
      </x:c>
      <x:c r="T1272" s="12">
        <x:v>359218.1788307501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214312</x:v>
      </x:c>
      <x:c r="B1273" s="1">
        <x:v>44777.74033030399</x:v>
      </x:c>
      <x:c r="C1273" s="6">
        <x:v>21.178665968333334</x:v>
      </x:c>
      <x:c r="D1273" s="14" t="s">
        <x:v>94</x:v>
      </x:c>
      <x:c r="E1273" s="15">
        <x:v>44771.467691879785</x:v>
      </x:c>
      <x:c r="F1273" t="s">
        <x:v>99</x:v>
      </x:c>
      <x:c r="G1273" s="6">
        <x:v>84.61819029894764</x:v>
      </x:c>
      <x:c r="H1273" t="s">
        <x:v>97</x:v>
      </x:c>
      <x:c r="I1273" s="6">
        <x:v>27.56682125515772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22.419</x:v>
      </x:c>
      <x:c r="S1273" s="8">
        <x:v>84110.27803394466</x:v>
      </x:c>
      <x:c r="T1273" s="12">
        <x:v>359214.99623178603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214318</x:v>
      </x:c>
      <x:c r="B1274" s="1">
        <x:v>44777.74034198915</x:v>
      </x:c>
      <x:c r="C1274" s="6">
        <x:v>21.195492595</x:v>
      </x:c>
      <x:c r="D1274" s="14" t="s">
        <x:v>94</x:v>
      </x:c>
      <x:c r="E1274" s="15">
        <x:v>44771.467691879785</x:v>
      </x:c>
      <x:c r="F1274" t="s">
        <x:v>99</x:v>
      </x:c>
      <x:c r="G1274" s="6">
        <x:v>84.61236584946313</x:v>
      </x:c>
      <x:c r="H1274" t="s">
        <x:v>97</x:v>
      </x:c>
      <x:c r="I1274" s="6">
        <x:v>27.5562180376578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22.421</x:v>
      </x:c>
      <x:c r="S1274" s="8">
        <x:v>84118.42885618086</x:v>
      </x:c>
      <x:c r="T1274" s="12">
        <x:v>359218.2322819204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214319</x:v>
      </x:c>
      <x:c r="B1275" s="1">
        <x:v>44777.74035312827</x:v>
      </x:c>
      <x:c r="C1275" s="6">
        <x:v>21.211532936666668</x:v>
      </x:c>
      <x:c r="D1275" s="14" t="s">
        <x:v>94</x:v>
      </x:c>
      <x:c r="E1275" s="15">
        <x:v>44771.467691879785</x:v>
      </x:c>
      <x:c r="F1275" t="s">
        <x:v>99</x:v>
      </x:c>
      <x:c r="G1275" s="6">
        <x:v>84.57927356501638</x:v>
      </x:c>
      <x:c r="H1275" t="s">
        <x:v>97</x:v>
      </x:c>
      <x:c r="I1275" s="6">
        <x:v>27.58772656051633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22.422</x:v>
      </x:c>
      <x:c r="S1275" s="8">
        <x:v>84111.5478340344</x:v>
      </x:c>
      <x:c r="T1275" s="12">
        <x:v>359210.40907264093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214326</x:v>
      </x:c>
      <x:c r="B1276" s="1">
        <x:v>44777.74036488365</x:v>
      </x:c>
      <x:c r="C1276" s="6">
        <x:v>21.228460685</x:v>
      </x:c>
      <x:c r="D1276" s="14" t="s">
        <x:v>94</x:v>
      </x:c>
      <x:c r="E1276" s="15">
        <x:v>44771.467691879785</x:v>
      </x:c>
      <x:c r="F1276" t="s">
        <x:v>99</x:v>
      </x:c>
      <x:c r="G1276" s="6">
        <x:v>84.61046061439149</x:v>
      </x:c>
      <x:c r="H1276" t="s">
        <x:v>97</x:v>
      </x:c>
      <x:c r="I1276" s="6">
        <x:v>27.56739358887353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22.419999999999998</x:v>
      </x:c>
      <x:c r="S1276" s="8">
        <x:v>84109.61401850561</x:v>
      </x:c>
      <x:c r="T1276" s="12">
        <x:v>359225.88475709775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214334</x:v>
      </x:c>
      <x:c r="B1277" s="1">
        <x:v>44777.740376602655</x:v>
      </x:c>
      <x:c r="C1277" s="6">
        <x:v>21.245336056666666</x:v>
      </x:c>
      <x:c r="D1277" s="14" t="s">
        <x:v>94</x:v>
      </x:c>
      <x:c r="E1277" s="15">
        <x:v>44771.467691879785</x:v>
      </x:c>
      <x:c r="F1277" t="s">
        <x:v>99</x:v>
      </x:c>
      <x:c r="G1277" s="6">
        <x:v>84.64588022812882</x:v>
      </x:c>
      <x:c r="H1277" t="s">
        <x:v>97</x:v>
      </x:c>
      <x:c r="I1277" s="6">
        <x:v>27.568478010917715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22.415</x:v>
      </x:c>
      <x:c r="S1277" s="8">
        <x:v>84102.62647431462</x:v>
      </x:c>
      <x:c r="T1277" s="12">
        <x:v>359218.14810079447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214337</x:v>
      </x:c>
      <x:c r="B1278" s="1">
        <x:v>44777.74038775776</x:v>
      </x:c>
      <x:c r="C1278" s="6">
        <x:v>21.2613994</x:v>
      </x:c>
      <x:c r="D1278" s="14" t="s">
        <x:v>94</x:v>
      </x:c>
      <x:c r="E1278" s="15">
        <x:v>44771.467691879785</x:v>
      </x:c>
      <x:c r="F1278" t="s">
        <x:v>99</x:v>
      </x:c>
      <x:c r="G1278" s="6">
        <x:v>84.63164899988755</x:v>
      </x:c>
      <x:c r="H1278" t="s">
        <x:v>97</x:v>
      </x:c>
      <x:c r="I1278" s="6">
        <x:v>27.57697266238938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22.416</x:v>
      </x:c>
      <x:c r="S1278" s="8">
        <x:v>84095.0319314322</x:v>
      </x:c>
      <x:c r="T1278" s="12">
        <x:v>359215.56320449116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214345</x:v>
      </x:c>
      <x:c r="B1279" s="1">
        <x:v>44777.740399471855</x:v>
      </x:c>
      <x:c r="C1279" s="6">
        <x:v>21.278267695</x:v>
      </x:c>
      <x:c r="D1279" s="14" t="s">
        <x:v>94</x:v>
      </x:c>
      <x:c r="E1279" s="15">
        <x:v>44771.467691879785</x:v>
      </x:c>
      <x:c r="F1279" t="s">
        <x:v>99</x:v>
      </x:c>
      <x:c r="G1279" s="6">
        <x:v>84.65163857740583</x:v>
      </x:c>
      <x:c r="H1279" t="s">
        <x:v>97</x:v>
      </x:c>
      <x:c r="I1279" s="6">
        <x:v>27.561459396667033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22.415</x:v>
      </x:c>
      <x:c r="S1279" s="8">
        <x:v>84089.9995471408</x:v>
      </x:c>
      <x:c r="T1279" s="12">
        <x:v>359204.6803375909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214351</x:v>
      </x:c>
      <x:c r="B1280" s="1">
        <x:v>44777.74041120281</x:v>
      </x:c>
      <x:c r="C1280" s="6">
        <x:v>21.295160263333333</x:v>
      </x:c>
      <x:c r="D1280" s="14" t="s">
        <x:v>94</x:v>
      </x:c>
      <x:c r="E1280" s="15">
        <x:v>44771.467691879785</x:v>
      </x:c>
      <x:c r="F1280" t="s">
        <x:v>99</x:v>
      </x:c>
      <x:c r="G1280" s="6">
        <x:v>84.62676090058245</x:v>
      </x:c>
      <x:c r="H1280" t="s">
        <x:v>97</x:v>
      </x:c>
      <x:c r="I1280" s="6">
        <x:v>27.565224745834712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22.418</x:v>
      </x:c>
      <x:c r="S1280" s="8">
        <x:v>84097.56265163634</x:v>
      </x:c>
      <x:c r="T1280" s="12">
        <x:v>359212.566885618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214357</x:v>
      </x:c>
      <x:c r="B1281" s="1">
        <x:v>44777.74042295849</x:v>
      </x:c>
      <x:c r="C1281" s="6">
        <x:v>21.312088451666668</x:v>
      </x:c>
      <x:c r="D1281" s="14" t="s">
        <x:v>94</x:v>
      </x:c>
      <x:c r="E1281" s="15">
        <x:v>44771.467691879785</x:v>
      </x:c>
      <x:c r="F1281" t="s">
        <x:v>99</x:v>
      </x:c>
      <x:c r="G1281" s="6">
        <x:v>84.624957273496</x:v>
      </x:c>
      <x:c r="H1281" t="s">
        <x:v>97</x:v>
      </x:c>
      <x:c r="I1281" s="6">
        <x:v>27.567423711703213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22.418</x:v>
      </x:c>
      <x:c r="S1281" s="8">
        <x:v>84104.8832039765</x:v>
      </x:c>
      <x:c r="T1281" s="12">
        <x:v>359226.86035696446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214363</x:v>
      </x:c>
      <x:c r="B1282" s="1">
        <x:v>44777.74043409613</x:v>
      </x:c>
      <x:c r="C1282" s="6">
        <x:v>21.32812665166667</x:v>
      </x:c>
      <x:c r="D1282" s="14" t="s">
        <x:v>94</x:v>
      </x:c>
      <x:c r="E1282" s="15">
        <x:v>44771.467691879785</x:v>
      </x:c>
      <x:c r="F1282" t="s">
        <x:v>99</x:v>
      </x:c>
      <x:c r="G1282" s="6">
        <x:v>84.62720564030909</x:v>
      </x:c>
      <x:c r="H1282" t="s">
        <x:v>97</x:v>
      </x:c>
      <x:c r="I1282" s="6">
        <x:v>27.56468253529465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22.418</x:v>
      </x:c>
      <x:c r="S1282" s="8">
        <x:v>84101.70268663214</x:v>
      </x:c>
      <x:c r="T1282" s="12">
        <x:v>359222.1288156965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214368</x:v>
      </x:c>
      <x:c r="B1283" s="1">
        <x:v>44777.740445820185</x:v>
      </x:c>
      <x:c r="C1283" s="6">
        <x:v>21.345009291666667</x:v>
      </x:c>
      <x:c r="D1283" s="14" t="s">
        <x:v>94</x:v>
      </x:c>
      <x:c r="E1283" s="15">
        <x:v>44771.467691879785</x:v>
      </x:c>
      <x:c r="F1283" t="s">
        <x:v>99</x:v>
      </x:c>
      <x:c r="G1283" s="6">
        <x:v>84.62288194556814</x:v>
      </x:c>
      <x:c r="H1283" t="s">
        <x:v>97</x:v>
      </x:c>
      <x:c r="I1283" s="6">
        <x:v>27.569954030374902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22.418</x:v>
      </x:c>
      <x:c r="S1283" s="8">
        <x:v>84103.58824406103</x:v>
      </x:c>
      <x:c r="T1283" s="12">
        <x:v>359222.2888515622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214378</x:v>
      </x:c>
      <x:c r="B1284" s="1">
        <x:v>44777.74045763201</x:v>
      </x:c>
      <x:c r="C1284" s="6">
        <x:v>21.362018321666667</x:v>
      </x:c>
      <x:c r="D1284" s="14" t="s">
        <x:v>94</x:v>
      </x:c>
      <x:c r="E1284" s="15">
        <x:v>44771.467691879785</x:v>
      </x:c>
      <x:c r="F1284" t="s">
        <x:v>99</x:v>
      </x:c>
      <x:c r="G1284" s="6">
        <x:v>84.64462188707867</x:v>
      </x:c>
      <x:c r="H1284" t="s">
        <x:v>97</x:v>
      </x:c>
      <x:c r="I1284" s="6">
        <x:v>27.561158168916336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22.416</x:v>
      </x:c>
      <x:c r="S1284" s="8">
        <x:v>84106.01446640275</x:v>
      </x:c>
      <x:c r="T1284" s="12">
        <x:v>359216.41509259207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214379</x:v>
      </x:c>
      <x:c r="B1285" s="1">
        <x:v>44777.740468783835</x:v>
      </x:c>
      <x:c r="C1285" s="6">
        <x:v>21.378076945</x:v>
      </x:c>
      <x:c r="D1285" s="14" t="s">
        <x:v>94</x:v>
      </x:c>
      <x:c r="E1285" s="15">
        <x:v>44771.467691879785</x:v>
      </x:c>
      <x:c r="F1285" t="s">
        <x:v>99</x:v>
      </x:c>
      <x:c r="G1285" s="6">
        <x:v>84.62204441791657</x:v>
      </x:c>
      <x:c r="H1285" t="s">
        <x:v>97</x:v>
      </x:c>
      <x:c r="I1285" s="6">
        <x:v>27.562122097814154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22.419</x:v>
      </x:c>
      <x:c r="S1285" s="8">
        <x:v>84108.91509724718</x:v>
      </x:c>
      <x:c r="T1285" s="12">
        <x:v>359213.5213634072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214388</x:v>
      </x:c>
      <x:c r="B1286" s="1">
        <x:v>44777.74048051437</x:v>
      </x:c>
      <x:c r="C1286" s="6">
        <x:v>21.394968918333333</x:v>
      </x:c>
      <x:c r="D1286" s="14" t="s">
        <x:v>94</x:v>
      </x:c>
      <x:c r="E1286" s="15">
        <x:v>44771.467691879785</x:v>
      </x:c>
      <x:c r="F1286" t="s">
        <x:v>99</x:v>
      </x:c>
      <x:c r="G1286" s="6">
        <x:v>84.59994072601441</x:v>
      </x:c>
      <x:c r="H1286" t="s">
        <x:v>97</x:v>
      </x:c>
      <x:c r="I1286" s="6">
        <x:v>27.571369804749338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22.421</x:v>
      </x:c>
      <x:c r="S1286" s="8">
        <x:v>84101.4717174905</x:v>
      </x:c>
      <x:c r="T1286" s="12">
        <x:v>359209.1940264451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214396</x:v>
      </x:c>
      <x:c r="B1287" s="1">
        <x:v>44777.74049224915</x:v>
      </x:c>
      <x:c r="C1287" s="6">
        <x:v>21.411867001666668</x:v>
      </x:c>
      <x:c r="D1287" s="14" t="s">
        <x:v>94</x:v>
      </x:c>
      <x:c r="E1287" s="15">
        <x:v>44771.467691879785</x:v>
      </x:c>
      <x:c r="F1287" t="s">
        <x:v>99</x:v>
      </x:c>
      <x:c r="G1287" s="6">
        <x:v>84.65710095742145</x:v>
      </x:c>
      <x:c r="H1287" t="s">
        <x:v>97</x:v>
      </x:c>
      <x:c r="I1287" s="6">
        <x:v>27.554802269674383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22.415</x:v>
      </x:c>
      <x:c r="S1287" s="8">
        <x:v>84095.64595883279</x:v>
      </x:c>
      <x:c r="T1287" s="12">
        <x:v>359215.3527432528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214400</x:v>
      </x:c>
      <x:c r="B1288" s="1">
        <x:v>44777.74050396913</x:v>
      </x:c>
      <x:c r="C1288" s="6">
        <x:v>21.428743776666668</x:v>
      </x:c>
      <x:c r="D1288" s="14" t="s">
        <x:v>94</x:v>
      </x:c>
      <x:c r="E1288" s="15">
        <x:v>44771.467691879785</x:v>
      </x:c>
      <x:c r="F1288" t="s">
        <x:v>99</x:v>
      </x:c>
      <x:c r="G1288" s="6">
        <x:v>84.64195533727425</x:v>
      </x:c>
      <x:c r="H1288" t="s">
        <x:v>97</x:v>
      </x:c>
      <x:c r="I1288" s="6">
        <x:v>27.555555337676196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22.416999999999998</x:v>
      </x:c>
      <x:c r="S1288" s="8">
        <x:v>84099.34844277865</x:v>
      </x:c>
      <x:c r="T1288" s="12">
        <x:v>359209.1933447867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214404</x:v>
      </x:c>
      <x:c r="B1289" s="1">
        <x:v>44777.740515098674</x:v>
      </x:c>
      <x:c r="C1289" s="6">
        <x:v>21.444770318333333</x:v>
      </x:c>
      <x:c r="D1289" s="14" t="s">
        <x:v>94</x:v>
      </x:c>
      <x:c r="E1289" s="15">
        <x:v>44771.467691879785</x:v>
      </x:c>
      <x:c r="F1289" t="s">
        <x:v>99</x:v>
      </x:c>
      <x:c r="G1289" s="6">
        <x:v>84.6209302257895</x:v>
      </x:c>
      <x:c r="H1289" t="s">
        <x:v>97</x:v>
      </x:c>
      <x:c r="I1289" s="6">
        <x:v>27.572333736580276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22.418</x:v>
      </x:c>
      <x:c r="S1289" s="8">
        <x:v>84101.80679268412</x:v>
      </x:c>
      <x:c r="T1289" s="12">
        <x:v>359201.07715666527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214409</x:v>
      </x:c>
      <x:c r="B1290" s="1">
        <x:v>44777.740526821835</x:v>
      </x:c>
      <x:c r="C1290" s="6">
        <x:v>21.461651671666665</x:v>
      </x:c>
      <x:c r="D1290" s="14" t="s">
        <x:v>94</x:v>
      </x:c>
      <x:c r="E1290" s="15">
        <x:v>44771.467691879785</x:v>
      </x:c>
      <x:c r="F1290" t="s">
        <x:v>99</x:v>
      </x:c>
      <x:c r="G1290" s="6">
        <x:v>84.59108368365156</x:v>
      </x:c>
      <x:c r="H1290" t="s">
        <x:v>97</x:v>
      </x:c>
      <x:c r="I1290" s="6">
        <x:v>27.555615583123654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22.424</x:v>
      </x:c>
      <x:c r="S1290" s="8">
        <x:v>84104.14899703005</x:v>
      </x:c>
      <x:c r="T1290" s="12">
        <x:v>359202.9812806856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214417</x:v>
      </x:c>
      <x:c r="B1291" s="1">
        <x:v>44777.74053861882</x:v>
      </x:c>
      <x:c r="C1291" s="6">
        <x:v>21.478639316666666</x:v>
      </x:c>
      <x:c r="D1291" s="14" t="s">
        <x:v>94</x:v>
      </x:c>
      <x:c r="E1291" s="15">
        <x:v>44771.467691879785</x:v>
      </x:c>
      <x:c r="F1291" t="s">
        <x:v>99</x:v>
      </x:c>
      <x:c r="G1291" s="6">
        <x:v>84.61789665869009</x:v>
      </x:c>
      <x:c r="H1291" t="s">
        <x:v>97</x:v>
      </x:c>
      <x:c r="I1291" s="6">
        <x:v>27.55832662937837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22.419999999999998</x:v>
      </x:c>
      <x:c r="S1291" s="8">
        <x:v>84102.25199719329</x:v>
      </x:c>
      <x:c r="T1291" s="12">
        <x:v>359224.55902331974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214423</x:v>
      </x:c>
      <x:c r="B1292" s="1">
        <x:v>44777.74055035762</x:v>
      </x:c>
      <x:c r="C1292" s="6">
        <x:v>21.495543198333333</x:v>
      </x:c>
      <x:c r="D1292" s="14" t="s">
        <x:v>94</x:v>
      </x:c>
      <x:c r="E1292" s="15">
        <x:v>44771.467691879785</x:v>
      </x:c>
      <x:c r="F1292" t="s">
        <x:v>99</x:v>
      </x:c>
      <x:c r="G1292" s="6">
        <x:v>84.6379052653258</x:v>
      </x:c>
      <x:c r="H1292" t="s">
        <x:v>97</x:v>
      </x:c>
      <x:c r="I1292" s="6">
        <x:v>27.551639385911585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22.418</x:v>
      </x:c>
      <x:c r="S1292" s="8">
        <x:v>84104.77273172674</x:v>
      </x:c>
      <x:c r="T1292" s="12">
        <x:v>359227.13290942676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214427</x:v>
      </x:c>
      <x:c r="B1293" s="1">
        <x:v>44777.740561516686</x:v>
      </x:c>
      <x:c r="C1293" s="6">
        <x:v>21.511612246666665</x:v>
      </x:c>
      <x:c r="D1293" s="14" t="s">
        <x:v>94</x:v>
      </x:c>
      <x:c r="E1293" s="15">
        <x:v>44771.467691879785</x:v>
      </x:c>
      <x:c r="F1293" t="s">
        <x:v>99</x:v>
      </x:c>
      <x:c r="G1293" s="6">
        <x:v>84.62226985333508</x:v>
      </x:c>
      <x:c r="H1293" t="s">
        <x:v>97</x:v>
      </x:c>
      <x:c r="I1293" s="6">
        <x:v>27.55299490715879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22.419999999999998</x:v>
      </x:c>
      <x:c r="S1293" s="8">
        <x:v>84107.45673941771</x:v>
      </x:c>
      <x:c r="T1293" s="12">
        <x:v>359214.7435128017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214434</x:v>
      </x:c>
      <x:c r="B1294" s="1">
        <x:v>44777.740573207535</x:v>
      </x:c>
      <x:c r="C1294" s="6">
        <x:v>21.528447081666666</x:v>
      </x:c>
      <x:c r="D1294" s="14" t="s">
        <x:v>94</x:v>
      </x:c>
      <x:c r="E1294" s="15">
        <x:v>44771.467691879785</x:v>
      </x:c>
      <x:c r="F1294" t="s">
        <x:v>99</x:v>
      </x:c>
      <x:c r="G1294" s="6">
        <x:v>84.60476051331852</x:v>
      </x:c>
      <x:c r="H1294" t="s">
        <x:v>97</x:v>
      </x:c>
      <x:c r="I1294" s="6">
        <x:v>27.556639755895958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22.422</x:v>
      </x:c>
      <x:c r="S1294" s="8">
        <x:v>84112.47549272215</x:v>
      </x:c>
      <x:c r="T1294" s="12">
        <x:v>359215.7431929136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214443</x:v>
      </x:c>
      <x:c r="B1295" s="1">
        <x:v>44777.740584948966</x:v>
      </x:c>
      <x:c r="C1295" s="6">
        <x:v>21.545354728333333</x:v>
      </x:c>
      <x:c r="D1295" s="14" t="s">
        <x:v>94</x:v>
      </x:c>
      <x:c r="E1295" s="15">
        <x:v>44771.467691879785</x:v>
      </x:c>
      <x:c r="F1295" t="s">
        <x:v>99</x:v>
      </x:c>
      <x:c r="G1295" s="6">
        <x:v>84.57964928457568</x:v>
      </x:c>
      <x:c r="H1295" t="s">
        <x:v>97</x:v>
      </x:c>
      <x:c r="I1295" s="6">
        <x:v>27.569562433312512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22.424</x:v>
      </x:c>
      <x:c r="S1295" s="8">
        <x:v>84117.90616327098</x:v>
      </x:c>
      <x:c r="T1295" s="12">
        <x:v>359219.6299281345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214447</x:v>
      </x:c>
      <x:c r="B1296" s="1">
        <x:v>44777.74059666341</x:v>
      </x:c>
      <x:c r="C1296" s="6">
        <x:v>21.562223526666667</x:v>
      </x:c>
      <x:c r="D1296" s="14" t="s">
        <x:v>94</x:v>
      </x:c>
      <x:c r="E1296" s="15">
        <x:v>44771.467691879785</x:v>
      </x:c>
      <x:c r="F1296" t="s">
        <x:v>99</x:v>
      </x:c>
      <x:c r="G1296" s="6">
        <x:v>84.60626133219571</x:v>
      </x:c>
      <x:c r="H1296" t="s">
        <x:v>97</x:v>
      </x:c>
      <x:c r="I1296" s="6">
        <x:v>27.57251447382987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22.419999999999998</x:v>
      </x:c>
      <x:c r="S1296" s="8">
        <x:v>84115.90885488948</x:v>
      </x:c>
      <x:c r="T1296" s="12">
        <x:v>359207.9867768564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214454</x:v>
      </x:c>
      <x:c r="B1297" s="1">
        <x:v>44777.74060779314</x:v>
      </x:c>
      <x:c r="C1297" s="6">
        <x:v>21.578250346666668</x:v>
      </x:c>
      <x:c r="D1297" s="14" t="s">
        <x:v>94</x:v>
      </x:c>
      <x:c r="E1297" s="15">
        <x:v>44771.467691879785</x:v>
      </x:c>
      <x:c r="F1297" t="s">
        <x:v>99</x:v>
      </x:c>
      <x:c r="G1297" s="6">
        <x:v>84.5581509467409</x:v>
      </x:c>
      <x:c r="H1297" t="s">
        <x:v>97</x:v>
      </x:c>
      <x:c r="I1297" s="6">
        <x:v>27.578087210455124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22.426</x:v>
      </x:c>
      <x:c r="S1297" s="8">
        <x:v>84114.35530742518</x:v>
      </x:c>
      <x:c r="T1297" s="12">
        <x:v>359199.74161056377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214461</x:v>
      </x:c>
      <x:c r="B1298" s="1">
        <x:v>44777.74061951203</x:v>
      </x:c>
      <x:c r="C1298" s="6">
        <x:v>21.595125546666665</x:v>
      </x:c>
      <x:c r="D1298" s="14" t="s">
        <x:v>94</x:v>
      </x:c>
      <x:c r="E1298" s="15">
        <x:v>44771.467691879785</x:v>
      </x:c>
      <x:c r="F1298" t="s">
        <x:v>99</x:v>
      </x:c>
      <x:c r="G1298" s="6">
        <x:v>84.58216809054107</x:v>
      </x:c>
      <x:c r="H1298" t="s">
        <x:v>97</x:v>
      </x:c>
      <x:c r="I1298" s="6">
        <x:v>27.56648990410349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22.424</x:v>
      </x:c>
      <x:c r="S1298" s="8">
        <x:v>84115.22398174781</x:v>
      </x:c>
      <x:c r="T1298" s="12">
        <x:v>359217.0103296137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214468</x:v>
      </x:c>
      <x:c r="B1299" s="1">
        <x:v>44777.74063122059</x:v>
      </x:c>
      <x:c r="C1299" s="6">
        <x:v>21.611985878333332</x:v>
      </x:c>
      <x:c r="D1299" s="14" t="s">
        <x:v>94</x:v>
      </x:c>
      <x:c r="E1299" s="15">
        <x:v>44771.467691879785</x:v>
      </x:c>
      <x:c r="F1299" t="s">
        <x:v>99</x:v>
      </x:c>
      <x:c r="G1299" s="6">
        <x:v>84.65360693179106</x:v>
      </x:c>
      <x:c r="H1299" t="s">
        <x:v>97</x:v>
      </x:c>
      <x:c r="I1299" s="6">
        <x:v>27.572032507854146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22.425</x:v>
      </x:c>
      <x:c r="S1299" s="8">
        <x:v>84128.83627000453</x:v>
      </x:c>
      <x:c r="T1299" s="12">
        <x:v>359220.9585198671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214476</x:v>
      </x:c>
      <x:c r="B1300" s="1">
        <x:v>44777.74064291228</x:v>
      </x:c>
      <x:c r="C1300" s="6">
        <x:v>21.62882189833333</x:v>
      </x:c>
      <x:c r="D1300" s="14" t="s">
        <x:v>94</x:v>
      </x:c>
      <x:c r="E1300" s="15">
        <x:v>44771.467691879785</x:v>
      </x:c>
      <x:c r="F1300" t="s">
        <x:v>99</x:v>
      </x:c>
      <x:c r="G1300" s="6">
        <x:v>84.62975352597569</x:v>
      </x:c>
      <x:c r="H1300" t="s">
        <x:v>97</x:v>
      </x:c>
      <x:c r="I1300" s="6">
        <x:v>27.55272380286533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22.419</x:v>
      </x:c>
      <x:c r="S1300" s="8">
        <x:v>84116.46916060144</x:v>
      </x:c>
      <x:c r="T1300" s="12">
        <x:v>359216.8220246775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214470</x:v>
      </x:c>
      <x:c r="B1301" s="1">
        <x:v>44777.74065409302</x:v>
      </x:c>
      <x:c r="C1301" s="6">
        <x:v>21.644922168333334</x:v>
      </x:c>
      <x:c r="D1301" s="14" t="s">
        <x:v>94</x:v>
      </x:c>
      <x:c r="E1301" s="15">
        <x:v>44771.467691879785</x:v>
      </x:c>
      <x:c r="F1301" t="s">
        <x:v>99</x:v>
      </x:c>
      <x:c r="G1301" s="6">
        <x:v>84.60744978414243</x:v>
      </x:c>
      <x:c r="H1301" t="s">
        <x:v>97</x:v>
      </x:c>
      <x:c r="I1301" s="6">
        <x:v>27.562212466162237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22.421</x:v>
      </x:c>
      <x:c r="S1301" s="8">
        <x:v>84114.54456172006</x:v>
      </x:c>
      <x:c r="T1301" s="12">
        <x:v>359216.0390643862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214485</x:v>
      </x:c>
      <x:c r="B1302" s="1">
        <x:v>44777.740665838595</x:v>
      </x:c>
      <x:c r="C1302" s="6">
        <x:v>21.661835795</x:v>
      </x:c>
      <x:c r="D1302" s="14" t="s">
        <x:v>94</x:v>
      </x:c>
      <x:c r="E1302" s="15">
        <x:v>44771.467691879785</x:v>
      </x:c>
      <x:c r="F1302" t="s">
        <x:v>99</x:v>
      </x:c>
      <x:c r="G1302" s="6">
        <x:v>84.58838806496912</x:v>
      </x:c>
      <x:c r="H1302" t="s">
        <x:v>97</x:v>
      </x:c>
      <x:c r="I1302" s="6">
        <x:v>27.567755062848846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22.423</x:v>
      </x:c>
      <x:c r="S1302" s="8">
        <x:v>84121.32303483832</x:v>
      </x:c>
      <x:c r="T1302" s="12">
        <x:v>359220.5559346508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214489</x:v>
      </x:c>
      <x:c r="B1303" s="1">
        <x:v>44777.74067757538</x:v>
      </x:c>
      <x:c r="C1303" s="6">
        <x:v>21.678736768333334</x:v>
      </x:c>
      <x:c r="D1303" s="14" t="s">
        <x:v>94</x:v>
      </x:c>
      <x:c r="E1303" s="15">
        <x:v>44771.467691879785</x:v>
      </x:c>
      <x:c r="F1303" t="s">
        <x:v>99</x:v>
      </x:c>
      <x:c r="G1303" s="6">
        <x:v>84.58577759053038</x:v>
      </x:c>
      <x:c r="H1303" t="s">
        <x:v>97</x:v>
      </x:c>
      <x:c r="I1303" s="6">
        <x:v>27.553235888771724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22.425</x:v>
      </x:c>
      <x:c r="S1303" s="8">
        <x:v>84117.5317981363</x:v>
      </x:c>
      <x:c r="T1303" s="12">
        <x:v>359215.1996659607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214496</x:v>
      </x:c>
      <x:c r="B1304" s="1">
        <x:v>44777.74068873662</x:v>
      </x:c>
      <x:c r="C1304" s="6">
        <x:v>21.694808963333333</x:v>
      </x:c>
      <x:c r="D1304" s="14" t="s">
        <x:v>94</x:v>
      </x:c>
      <x:c r="E1304" s="15">
        <x:v>44771.467691879785</x:v>
      </x:c>
      <x:c r="F1304" t="s">
        <x:v>99</x:v>
      </x:c>
      <x:c r="G1304" s="6">
        <x:v>84.62024085178348</x:v>
      </x:c>
      <x:c r="H1304" t="s">
        <x:v>97</x:v>
      </x:c>
      <x:c r="I1304" s="6">
        <x:v>27.56432106164948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22.419</x:v>
      </x:c>
      <x:c r="S1304" s="8">
        <x:v>84123.07435242334</x:v>
      </x:c>
      <x:c r="T1304" s="12">
        <x:v>359203.026306754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214500</x:v>
      </x:c>
      <x:c r="B1305" s="1">
        <x:v>44777.74070046058</x:v>
      </x:c>
      <x:c r="C1305" s="6">
        <x:v>21.711691451666667</x:v>
      </x:c>
      <x:c r="D1305" s="14" t="s">
        <x:v>94</x:v>
      </x:c>
      <x:c r="E1305" s="15">
        <x:v>44771.467691879785</x:v>
      </x:c>
      <x:c r="F1305" t="s">
        <x:v>99</x:v>
      </x:c>
      <x:c r="G1305" s="6">
        <x:v>84.58848685044246</x:v>
      </x:c>
      <x:c r="H1305" t="s">
        <x:v>97</x:v>
      </x:c>
      <x:c r="I1305" s="6">
        <x:v>27.567634571519648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22.423</x:v>
      </x:c>
      <x:c r="S1305" s="8">
        <x:v>84121.96080574347</x:v>
      </x:c>
      <x:c r="T1305" s="12">
        <x:v>359204.4803886576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214507</x:v>
      </x:c>
      <x:c r="B1306" s="1">
        <x:v>44777.74071217477</x:v>
      </x:c>
      <x:c r="C1306" s="6">
        <x:v>21.728559895</x:v>
      </x:c>
      <x:c r="D1306" s="14" t="s">
        <x:v>94</x:v>
      </x:c>
      <x:c r="E1306" s="15">
        <x:v>44771.467691879785</x:v>
      </x:c>
      <x:c r="F1306" t="s">
        <x:v>99</x:v>
      </x:c>
      <x:c r="G1306" s="6">
        <x:v>84.59080836394398</x:v>
      </x:c>
      <x:c r="H1306" t="s">
        <x:v>97</x:v>
      </x:c>
      <x:c r="I1306" s="6">
        <x:v>27.564803026517893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22.423</x:v>
      </x:c>
      <x:c r="S1306" s="8">
        <x:v>84130.42340649283</x:v>
      </x:c>
      <x:c r="T1306" s="12">
        <x:v>359190.29800931184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214515</x:v>
      </x:c>
      <x:c r="B1307" s="1">
        <x:v>44777.74072389139</x:v>
      </x:c>
      <x:c r="C1307" s="6">
        <x:v>21.745431825</x:v>
      </x:c>
      <x:c r="D1307" s="14" t="s">
        <x:v>94</x:v>
      </x:c>
      <x:c r="E1307" s="15">
        <x:v>44771.467691879785</x:v>
      </x:c>
      <x:c r="F1307" t="s">
        <x:v>99</x:v>
      </x:c>
      <x:c r="G1307" s="6">
        <x:v>84.58201992205382</x:v>
      </x:c>
      <x:c r="H1307" t="s">
        <x:v>97</x:v>
      </x:c>
      <x:c r="I1307" s="6">
        <x:v>27.566670641037945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22.424</x:v>
      </x:c>
      <x:c r="S1307" s="8">
        <x:v>84124.05896741292</x:v>
      </x:c>
      <x:c r="T1307" s="12">
        <x:v>359199.53550875885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214520</x:v>
      </x:c>
      <x:c r="B1308" s="1">
        <x:v>44777.74073505886</x:v>
      </x:c>
      <x:c r="C1308" s="6">
        <x:v>21.761512983333333</x:v>
      </x:c>
      <x:c r="D1308" s="14" t="s">
        <x:v>94</x:v>
      </x:c>
      <x:c r="E1308" s="15">
        <x:v>44771.467691879785</x:v>
      </x:c>
      <x:c r="F1308" t="s">
        <x:v>99</x:v>
      </x:c>
      <x:c r="G1308" s="6">
        <x:v>84.60737907734554</x:v>
      </x:c>
      <x:c r="H1308" t="s">
        <x:v>97</x:v>
      </x:c>
      <x:c r="I1308" s="6">
        <x:v>27.5534467476964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22.422</x:v>
      </x:c>
      <x:c r="S1308" s="8">
        <x:v>84128.22484603075</x:v>
      </x:c>
      <x:c r="T1308" s="12">
        <x:v>359210.66440411116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214526</x:v>
      </x:c>
      <x:c r="B1309" s="1">
        <x:v>44777.74074678805</x:v>
      </x:c>
      <x:c r="C1309" s="6">
        <x:v>21.778403006666668</x:v>
      </x:c>
      <x:c r="D1309" s="14" t="s">
        <x:v>94</x:v>
      </x:c>
      <x:c r="E1309" s="15">
        <x:v>44771.467691879785</x:v>
      </x:c>
      <x:c r="F1309" t="s">
        <x:v>99</x:v>
      </x:c>
      <x:c r="G1309" s="6">
        <x:v>84.5607467200189</x:v>
      </x:c>
      <x:c r="H1309" t="s">
        <x:v>97</x:v>
      </x:c>
      <x:c r="I1309" s="6">
        <x:v>27.566068184627056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22.427</x:v>
      </x:c>
      <x:c r="S1309" s="8">
        <x:v>84129.73433961718</x:v>
      </x:c>
      <x:c r="T1309" s="12">
        <x:v>359211.9731236403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214532</x:v>
      </x:c>
      <x:c r="B1310" s="1">
        <x:v>44777.74075855788</x:v>
      </x:c>
      <x:c r="C1310" s="6">
        <x:v>21.795351575</x:v>
      </x:c>
      <x:c r="D1310" s="14" t="s">
        <x:v>94</x:v>
      </x:c>
      <x:c r="E1310" s="15">
        <x:v>44771.467691879785</x:v>
      </x:c>
      <x:c r="F1310" t="s">
        <x:v>99</x:v>
      </x:c>
      <x:c r="G1310" s="6">
        <x:v>84.58513155033938</x:v>
      </x:c>
      <x:c r="H1310" t="s">
        <x:v>97</x:v>
      </x:c>
      <x:c r="I1310" s="6">
        <x:v>27.562875167458515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22.424</x:v>
      </x:c>
      <x:c r="S1310" s="8">
        <x:v>84127.54242045005</x:v>
      </x:c>
      <x:c r="T1310" s="12">
        <x:v>359201.66013360483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214536</x:v>
      </x:c>
      <x:c r="B1311" s="1">
        <x:v>44777.74076972002</x:v>
      </x:c>
      <x:c r="C1311" s="6">
        <x:v>21.811425058333334</x:v>
      </x:c>
      <x:c r="D1311" s="14" t="s">
        <x:v>94</x:v>
      </x:c>
      <x:c r="E1311" s="15">
        <x:v>44771.467691879785</x:v>
      </x:c>
      <x:c r="F1311" t="s">
        <x:v>99</x:v>
      </x:c>
      <x:c r="G1311" s="6">
        <x:v>84.58794699603726</x:v>
      </x:c>
      <x:c r="H1311" t="s">
        <x:v>97</x:v>
      </x:c>
      <x:c r="I1311" s="6">
        <x:v>27.55944117125182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22.424</x:v>
      </x:c>
      <x:c r="S1311" s="8">
        <x:v>84125.80509052919</x:v>
      </x:c>
      <x:c r="T1311" s="12">
        <x:v>359194.6941285601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214542</x:v>
      </x:c>
      <x:c r="B1312" s="1">
        <x:v>44777.74078144483</x:v>
      </x:c>
      <x:c r="C1312" s="6">
        <x:v>21.82830878</x:v>
      </x:c>
      <x:c r="D1312" s="14" t="s">
        <x:v>94</x:v>
      </x:c>
      <x:c r="E1312" s="15">
        <x:v>44771.467691879785</x:v>
      </x:c>
      <x:c r="F1312" t="s">
        <x:v>99</x:v>
      </x:c>
      <x:c r="G1312" s="6">
        <x:v>84.60727686581285</x:v>
      </x:c>
      <x:c r="H1312" t="s">
        <x:v>97</x:v>
      </x:c>
      <x:c r="I1312" s="6">
        <x:v>27.562423325651707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22.421</x:v>
      </x:c>
      <x:c r="S1312" s="8">
        <x:v>84122.18444554716</x:v>
      </x:c>
      <x:c r="T1312" s="12">
        <x:v>359204.5430934823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214549</x:v>
      </x:c>
      <x:c r="B1313" s="1">
        <x:v>44777.74079317072</x:v>
      </x:c>
      <x:c r="C1313" s="6">
        <x:v>21.845194061666668</x:v>
      </x:c>
      <x:c r="D1313" s="14" t="s">
        <x:v>94</x:v>
      </x:c>
      <x:c r="E1313" s="15">
        <x:v>44771.467691879785</x:v>
      </x:c>
      <x:c r="F1313" t="s">
        <x:v>99</x:v>
      </x:c>
      <x:c r="G1313" s="6">
        <x:v>84.56057389893637</x:v>
      </x:c>
      <x:c r="H1313" t="s">
        <x:v>97</x:v>
      </x:c>
      <x:c r="I1313" s="6">
        <x:v>27.566279044358907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22.427</x:v>
      </x:c>
      <x:c r="S1313" s="8">
        <x:v>84117.09644949995</x:v>
      </x:c>
      <x:c r="T1313" s="12">
        <x:v>359194.9145979834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214557</x:v>
      </x:c>
      <x:c r="B1314" s="1">
        <x:v>44777.740804900925</x:v>
      </x:c>
      <x:c r="C1314" s="6">
        <x:v>21.862085556666667</x:v>
      </x:c>
      <x:c r="D1314" s="14" t="s">
        <x:v>94</x:v>
      </x:c>
      <x:c r="E1314" s="15">
        <x:v>44771.467691879785</x:v>
      </x:c>
      <x:c r="F1314" t="s">
        <x:v>99</x:v>
      </x:c>
      <x:c r="G1314" s="6">
        <x:v>84.57456266213764</x:v>
      </x:c>
      <x:c r="H1314" t="s">
        <x:v>97</x:v>
      </x:c>
      <x:c r="I1314" s="6">
        <x:v>27.575767745978283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22.424</x:v>
      </x:c>
      <x:c r="S1314" s="8">
        <x:v>84131.01518312049</x:v>
      </x:c>
      <x:c r="T1314" s="12">
        <x:v>359207.20543382724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214562</x:v>
      </x:c>
      <x:c r="B1315" s="1">
        <x:v>44777.74081604677</x:v>
      </x:c>
      <x:c r="C1315" s="6">
        <x:v>21.878135573333335</x:v>
      </x:c>
      <x:c r="D1315" s="14" t="s">
        <x:v>94</x:v>
      </x:c>
      <x:c r="E1315" s="15">
        <x:v>44771.467691879785</x:v>
      </x:c>
      <x:c r="F1315" t="s">
        <x:v>99</x:v>
      </x:c>
      <x:c r="G1315" s="6">
        <x:v>84.57844282066712</x:v>
      </x:c>
      <x:c r="H1315" t="s">
        <x:v>97</x:v>
      </x:c>
      <x:c r="I1315" s="6">
        <x:v>27.56218234337939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22.425</x:v>
      </x:c>
      <x:c r="S1315" s="8">
        <x:v>84124.49150917504</x:v>
      </x:c>
      <x:c r="T1315" s="12">
        <x:v>359206.1172646861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214566</x:v>
      </x:c>
      <x:c r="B1316" s="1">
        <x:v>44777.74082785839</x:v>
      </x:c>
      <x:c r="C1316" s="6">
        <x:v>21.895144303333332</x:v>
      </x:c>
      <x:c r="D1316" s="14" t="s">
        <x:v>94</x:v>
      </x:c>
      <x:c r="E1316" s="15">
        <x:v>44771.467691879785</x:v>
      </x:c>
      <x:c r="F1316" t="s">
        <x:v>99</x:v>
      </x:c>
      <x:c r="G1316" s="6">
        <x:v>84.59987315320787</x:v>
      </x:c>
      <x:c r="H1316" t="s">
        <x:v>97</x:v>
      </x:c>
      <x:c r="I1316" s="6">
        <x:v>27.55374797475497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22.423</x:v>
      </x:c>
      <x:c r="S1316" s="8">
        <x:v>84122.34391340254</x:v>
      </x:c>
      <x:c r="T1316" s="12">
        <x:v>359191.3462105672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214574</x:v>
      </x:c>
      <x:c r="B1317" s="1">
        <x:v>44777.74083959318</x:v>
      </x:c>
      <x:c r="C1317" s="6">
        <x:v>21.912042401666668</x:v>
      </x:c>
      <x:c r="D1317" s="14" t="s">
        <x:v>94</x:v>
      </x:c>
      <x:c r="E1317" s="15">
        <x:v>44771.467691879785</x:v>
      </x:c>
      <x:c r="F1317" t="s">
        <x:v>99</x:v>
      </x:c>
      <x:c r="G1317" s="6">
        <x:v>84.5941641074197</x:v>
      </x:c>
      <x:c r="H1317" t="s">
        <x:v>97</x:v>
      </x:c>
      <x:c r="I1317" s="6">
        <x:v>27.569562433312512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22.422</x:v>
      </x:c>
      <x:c r="S1317" s="8">
        <x:v>84131.83577823763</x:v>
      </x:c>
      <x:c r="T1317" s="12">
        <x:v>359203.49944099056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214577</x:v>
      </x:c>
      <x:c r="B1318" s="1">
        <x:v>44777.7408507398</x:v>
      </x:c>
      <x:c r="C1318" s="6">
        <x:v>21.928093535</x:v>
      </x:c>
      <x:c r="D1318" s="14" t="s">
        <x:v>94</x:v>
      </x:c>
      <x:c r="E1318" s="15">
        <x:v>44771.467691879785</x:v>
      </x:c>
      <x:c r="F1318" t="s">
        <x:v>99</x:v>
      </x:c>
      <x:c r="G1318" s="6">
        <x:v>84.59298179113145</x:v>
      </x:c>
      <x:c r="H1318" t="s">
        <x:v>97</x:v>
      </x:c>
      <x:c r="I1318" s="6">
        <x:v>27.562152220596545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22.423</x:v>
      </x:c>
      <x:c r="S1318" s="8">
        <x:v>84118.90714703244</x:v>
      </x:c>
      <x:c r="T1318" s="12">
        <x:v>359193.69620936824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214584</x:v>
      </x:c>
      <x:c r="B1319" s="1">
        <x:v>44777.740862481456</x:v>
      </x:c>
      <x:c r="C1319" s="6">
        <x:v>21.945001518333335</x:v>
      </x:c>
      <x:c r="D1319" s="14" t="s">
        <x:v>94</x:v>
      </x:c>
      <x:c r="E1319" s="15">
        <x:v>44771.467691879785</x:v>
      </x:c>
      <x:c r="F1319" t="s">
        <x:v>99</x:v>
      </x:c>
      <x:c r="G1319" s="6">
        <x:v>84.56936382524958</x:v>
      </x:c>
      <x:c r="H1319" t="s">
        <x:v>97</x:v>
      </x:c>
      <x:c r="I1319" s="6">
        <x:v>27.555555337676196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22.427</x:v>
      </x:c>
      <x:c r="S1319" s="8">
        <x:v>84121.06496382412</x:v>
      </x:c>
      <x:c r="T1319" s="12">
        <x:v>359191.0673735783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214591</x:v>
      </x:c>
      <x:c r="B1320" s="1">
        <x:v>44777.740874206895</x:v>
      </x:c>
      <x:c r="C1320" s="6">
        <x:v>21.961886161666666</x:v>
      </x:c>
      <x:c r="D1320" s="14" t="s">
        <x:v>94</x:v>
      </x:c>
      <x:c r="E1320" s="15">
        <x:v>44771.467691879785</x:v>
      </x:c>
      <x:c r="F1320" t="s">
        <x:v>99</x:v>
      </x:c>
      <x:c r="G1320" s="6">
        <x:v>84.56447097264265</x:v>
      </x:c>
      <x:c r="H1320" t="s">
        <x:v>97</x:v>
      </x:c>
      <x:c r="I1320" s="6">
        <x:v>27.570375750338826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22.426</x:v>
      </x:c>
      <x:c r="S1320" s="8">
        <x:v>84123.74965990901</x:v>
      </x:c>
      <x:c r="T1320" s="12">
        <x:v>359195.87000762485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214597</x:v>
      </x:c>
      <x:c r="B1321" s="1">
        <x:v>44777.74088593716</x:v>
      </x:c>
      <x:c r="C1321" s="6">
        <x:v>21.978777735</x:v>
      </x:c>
      <x:c r="D1321" s="14" t="s">
        <x:v>94</x:v>
      </x:c>
      <x:c r="E1321" s="15">
        <x:v>44771.467691879785</x:v>
      </x:c>
      <x:c r="F1321" t="s">
        <x:v>99</x:v>
      </x:c>
      <x:c r="G1321" s="6">
        <x:v>84.5883174609448</x:v>
      </x:c>
      <x:c r="H1321" t="s">
        <x:v>97</x:v>
      </x:c>
      <x:c r="I1321" s="6">
        <x:v>27.558989329907035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22.424</x:v>
      </x:c>
      <x:c r="S1321" s="8">
        <x:v>84120.21012621299</x:v>
      </x:c>
      <x:c r="T1321" s="12">
        <x:v>359202.4541105949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214601</x:v>
      </x:c>
      <x:c r="B1322" s="1">
        <x:v>44777.74089710132</x:v>
      </x:c>
      <x:c r="C1322" s="6">
        <x:v>21.994854133333334</x:v>
      </x:c>
      <x:c r="D1322" s="14" t="s">
        <x:v>94</x:v>
      </x:c>
      <x:c r="E1322" s="15">
        <x:v>44771.467691879785</x:v>
      </x:c>
      <x:c r="F1322" t="s">
        <x:v>99</x:v>
      </x:c>
      <x:c r="G1322" s="6">
        <x:v>84.57210481323565</x:v>
      </x:c>
      <x:c r="H1322" t="s">
        <x:v>97</x:v>
      </x:c>
      <x:c r="I1322" s="6">
        <x:v>27.552211717037608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22.427</x:v>
      </x:c>
      <x:c r="S1322" s="8">
        <x:v>84121.5165950223</x:v>
      </x:c>
      <x:c r="T1322" s="12">
        <x:v>359183.0057924255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214607</x:v>
      </x:c>
      <x:c r="B1323" s="1">
        <x:v>44777.74090890379</x:v>
      </x:c>
      <x:c r="C1323" s="6">
        <x:v>22.011849678333334</x:v>
      </x:c>
      <x:c r="D1323" s="14" t="s">
        <x:v>94</x:v>
      </x:c>
      <x:c r="E1323" s="15">
        <x:v>44771.467691879785</x:v>
      </x:c>
      <x:c r="F1323" t="s">
        <x:v>99</x:v>
      </x:c>
      <x:c r="G1323" s="6">
        <x:v>84.55976338856955</x:v>
      </x:c>
      <x:c r="H1323" t="s">
        <x:v>97</x:v>
      </x:c>
      <x:c r="I1323" s="6">
        <x:v>27.558416997624136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22.428</x:v>
      </x:c>
      <x:c r="S1323" s="8">
        <x:v>84127.53015863521</x:v>
      </x:c>
      <x:c r="T1323" s="12">
        <x:v>359191.4335111348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214615</x:v>
      </x:c>
      <x:c r="B1324" s="1">
        <x:v>44777.74092060847</x:v>
      </x:c>
      <x:c r="C1324" s="6">
        <x:v>22.02870443</x:v>
      </x:c>
      <x:c r="D1324" s="14" t="s">
        <x:v>94</x:v>
      </x:c>
      <x:c r="E1324" s="15">
        <x:v>44771.467691879785</x:v>
      </x:c>
      <x:c r="F1324" t="s">
        <x:v>99</x:v>
      </x:c>
      <x:c r="G1324" s="6">
        <x:v>84.56205524143242</x:v>
      </x:c>
      <x:c r="H1324" t="s">
        <x:v>97</x:v>
      </x:c>
      <x:c r="I1324" s="6">
        <x:v>27.5644716756633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22.427</x:v>
      </x:c>
      <x:c r="S1324" s="8">
        <x:v>84116.16295420082</x:v>
      </x:c>
      <x:c r="T1324" s="12">
        <x:v>359197.7491046704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214621</x:v>
      </x:c>
      <x:c r="B1325" s="1">
        <x:v>44777.74093174117</x:v>
      </x:c>
      <x:c r="C1325" s="6">
        <x:v>22.044735518333333</x:v>
      </x:c>
      <x:c r="D1325" s="14" t="s">
        <x:v>94</x:v>
      </x:c>
      <x:c r="E1325" s="15">
        <x:v>44771.467691879785</x:v>
      </x:c>
      <x:c r="F1325" t="s">
        <x:v>99</x:v>
      </x:c>
      <x:c r="G1325" s="6">
        <x:v>84.59004633262275</x:v>
      </x:c>
      <x:c r="H1325" t="s">
        <x:v>97</x:v>
      </x:c>
      <x:c r="I1325" s="6">
        <x:v>27.556880737769916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22.424</x:v>
      </x:c>
      <x:c r="S1325" s="8">
        <x:v>84116.13312527894</x:v>
      </x:c>
      <x:c r="T1325" s="12">
        <x:v>359190.15763975854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214628</x:v>
      </x:c>
      <x:c r="B1326" s="1">
        <x:v>44777.74094346353</x:v>
      </x:c>
      <x:c r="C1326" s="6">
        <x:v>22.0616157</x:v>
      </x:c>
      <x:c r="D1326" s="14" t="s">
        <x:v>94</x:v>
      </x:c>
      <x:c r="E1326" s="15">
        <x:v>44771.467691879785</x:v>
      </x:c>
      <x:c r="F1326" t="s">
        <x:v>99</x:v>
      </x:c>
      <x:c r="G1326" s="6">
        <x:v>84.57557500787236</x:v>
      </x:c>
      <x:c r="H1326" t="s">
        <x:v>97</x:v>
      </x:c>
      <x:c r="I1326" s="6">
        <x:v>27.5745327071063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22.424</x:v>
      </x:c>
      <x:c r="S1326" s="8">
        <x:v>84115.87640454952</x:v>
      </x:c>
      <x:c r="T1326" s="12">
        <x:v>359205.33081408544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214634</x:v>
      </x:c>
      <x:c r="B1327" s="1">
        <x:v>44777.74095518395</x:v>
      </x:c>
      <x:c r="C1327" s="6">
        <x:v>22.078493121666668</x:v>
      </x:c>
      <x:c r="D1327" s="14" t="s">
        <x:v>94</x:v>
      </x:c>
      <x:c r="E1327" s="15">
        <x:v>44771.467691879785</x:v>
      </x:c>
      <x:c r="F1327" t="s">
        <x:v>99</x:v>
      </x:c>
      <x:c r="G1327" s="6">
        <x:v>84.59744900573072</x:v>
      </x:c>
      <x:c r="H1327" t="s">
        <x:v>97</x:v>
      </x:c>
      <x:c r="I1327" s="6">
        <x:v>27.565556096763885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22.422</x:v>
      </x:c>
      <x:c r="S1327" s="8">
        <x:v>84117.28245666437</x:v>
      </x:c>
      <x:c r="T1327" s="12">
        <x:v>359212.07968894107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214639</x:v>
      </x:c>
      <x:c r="B1328" s="1">
        <x:v>44777.74096691792</x:v>
      </x:c>
      <x:c r="C1328" s="6">
        <x:v>22.095390023333334</x:v>
      </x:c>
      <x:c r="D1328" s="14" t="s">
        <x:v>94</x:v>
      </x:c>
      <x:c r="E1328" s="15">
        <x:v>44771.467691879785</x:v>
      </x:c>
      <x:c r="F1328" t="s">
        <x:v>99</x:v>
      </x:c>
      <x:c r="G1328" s="6">
        <x:v>84.61947788371315</x:v>
      </x:c>
      <x:c r="H1328" t="s">
        <x:v>97</x:v>
      </x:c>
      <x:c r="I1328" s="6">
        <x:v>27.556398774038826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22.419999999999998</x:v>
      </x:c>
      <x:c r="S1328" s="8">
        <x:v>84119.91071048028</x:v>
      </x:c>
      <x:c r="T1328" s="12">
        <x:v>359205.4821311242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214643</x:v>
      </x:c>
      <x:c r="B1329" s="1">
        <x:v>44777.74097805573</x:v>
      </x:c>
      <x:c r="C1329" s="6">
        <x:v>22.111428481666668</x:v>
      </x:c>
      <x:c r="D1329" s="14" t="s">
        <x:v>94</x:v>
      </x:c>
      <x:c r="E1329" s="15">
        <x:v>44771.467691879785</x:v>
      </x:c>
      <x:c r="F1329" t="s">
        <x:v>99</x:v>
      </x:c>
      <x:c r="G1329" s="6">
        <x:v>84.60334930672332</x:v>
      </x:c>
      <x:c r="H1329" t="s">
        <x:v>97</x:v>
      </x:c>
      <x:c r="I1329" s="6">
        <x:v>27.567212851899512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22.421</x:v>
      </x:c>
      <x:c r="S1329" s="8">
        <x:v>84116.76684739566</x:v>
      </x:c>
      <x:c r="T1329" s="12">
        <x:v>359207.415284736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214650</x:v>
      </x:c>
      <x:c r="B1330" s="1">
        <x:v>44777.74098976765</x:v>
      </x:c>
      <x:c r="C1330" s="6">
        <x:v>22.12829364</x:v>
      </x:c>
      <x:c r="D1330" s="14" t="s">
        <x:v>94</x:v>
      </x:c>
      <x:c r="E1330" s="15">
        <x:v>44771.467691879785</x:v>
      </x:c>
      <x:c r="F1330" t="s">
        <x:v>99</x:v>
      </x:c>
      <x:c r="G1330" s="6">
        <x:v>84.58594653185652</x:v>
      </x:c>
      <x:c r="H1330" t="s">
        <x:v>97</x:v>
      </x:c>
      <x:c r="I1330" s="6">
        <x:v>27.561881115563665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22.424</x:v>
      </x:c>
      <x:c r="S1330" s="8">
        <x:v>84129.646023745</x:v>
      </x:c>
      <x:c r="T1330" s="12">
        <x:v>359193.74491267226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214656</x:v>
      </x:c>
      <x:c r="B1331" s="1">
        <x:v>44777.74100147614</x:v>
      </x:c>
      <x:c r="C1331" s="6">
        <x:v>22.145153868333335</x:v>
      </x:c>
      <x:c r="D1331" s="14" t="s">
        <x:v>94</x:v>
      </x:c>
      <x:c r="E1331" s="15">
        <x:v>44771.467691879785</x:v>
      </x:c>
      <x:c r="F1331" t="s">
        <x:v>99</x:v>
      </x:c>
      <x:c r="G1331" s="6">
        <x:v>84.58076050722546</x:v>
      </x:c>
      <x:c r="H1331" t="s">
        <x:v>97</x:v>
      </x:c>
      <x:c r="I1331" s="6">
        <x:v>27.5682069053737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22.424</x:v>
      </x:c>
      <x:c r="S1331" s="8">
        <x:v>84128.21672127138</x:v>
      </x:c>
      <x:c r="T1331" s="12">
        <x:v>359204.34441949904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214666</x:v>
      </x:c>
      <x:c r="B1332" s="1">
        <x:v>44777.74101320996</x:v>
      </x:c>
      <x:c r="C1332" s="6">
        <x:v>22.162050571666665</x:v>
      </x:c>
      <x:c r="D1332" s="14" t="s">
        <x:v>94</x:v>
      </x:c>
      <x:c r="E1332" s="15">
        <x:v>44771.467691879785</x:v>
      </x:c>
      <x:c r="F1332" t="s">
        <x:v>99</x:v>
      </x:c>
      <x:c r="G1332" s="6">
        <x:v>84.56229837571865</x:v>
      </x:c>
      <x:c r="H1332" t="s">
        <x:v>97</x:v>
      </x:c>
      <x:c r="I1332" s="6">
        <x:v>27.57302656275533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22.426</x:v>
      </x:c>
      <x:c r="S1332" s="8">
        <x:v>84121.37979822487</x:v>
      </x:c>
      <x:c r="T1332" s="12">
        <x:v>359186.7621010238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214668</x:v>
      </x:c>
      <x:c r="B1333" s="1">
        <x:v>44777.741024341056</x:v>
      </x:c>
      <x:c r="C1333" s="6">
        <x:v>22.17807935</x:v>
      </x:c>
      <x:c r="D1333" s="14" t="s">
        <x:v>94</x:v>
      </x:c>
      <x:c r="E1333" s="15">
        <x:v>44771.467691879785</x:v>
      </x:c>
      <x:c r="F1333" t="s">
        <x:v>99</x:v>
      </x:c>
      <x:c r="G1333" s="6">
        <x:v>84.58665935003094</x:v>
      </x:c>
      <x:c r="H1333" t="s">
        <x:v>97</x:v>
      </x:c>
      <x:c r="I1333" s="6">
        <x:v>27.56986366181809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22.423</x:v>
      </x:c>
      <x:c r="S1333" s="8">
        <x:v>84125.54420513967</x:v>
      </x:c>
      <x:c r="T1333" s="12">
        <x:v>359179.42223054357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214673</x:v>
      </x:c>
      <x:c r="B1334" s="1">
        <x:v>44777.74103609149</x:v>
      </x:c>
      <x:c r="C1334" s="6">
        <x:v>22.19499997</x:v>
      </x:c>
      <x:c r="D1334" s="14" t="s">
        <x:v>94</x:v>
      </x:c>
      <x:c r="E1334" s="15">
        <x:v>44771.467691879785</x:v>
      </x:c>
      <x:c r="F1334" t="s">
        <x:v>99</x:v>
      </x:c>
      <x:c r="G1334" s="6">
        <x:v>84.57725122489735</x:v>
      </x:c>
      <x:c r="H1334" t="s">
        <x:v>97</x:v>
      </x:c>
      <x:c r="I1334" s="6">
        <x:v>27.58134048800548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22.423</x:v>
      </x:c>
      <x:c r="S1334" s="8">
        <x:v>84122.75178894679</x:v>
      </x:c>
      <x:c r="T1334" s="12">
        <x:v>359183.42323102494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214680</x:v>
      </x:c>
      <x:c r="B1335" s="1">
        <x:v>44777.741047846466</x:v>
      </x:c>
      <x:c r="C1335" s="6">
        <x:v>22.211927131666666</x:v>
      </x:c>
      <x:c r="D1335" s="14" t="s">
        <x:v>94</x:v>
      </x:c>
      <x:c r="E1335" s="15">
        <x:v>44771.467691879785</x:v>
      </x:c>
      <x:c r="F1335" t="s">
        <x:v>99</x:v>
      </x:c>
      <x:c r="G1335" s="6">
        <x:v>84.58421779861017</x:v>
      </x:c>
      <x:c r="H1335" t="s">
        <x:v>97</x:v>
      </x:c>
      <x:c r="I1335" s="6">
        <x:v>27.563989710842634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22.424</x:v>
      </x:c>
      <x:c r="S1335" s="8">
        <x:v>84124.7368818034</x:v>
      </x:c>
      <x:c r="T1335" s="12">
        <x:v>359195.4263654065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214690</x:v>
      </x:c>
      <x:c r="B1336" s="1">
        <x:v>44777.741059572974</x:v>
      </x:c>
      <x:c r="C1336" s="6">
        <x:v>22.22881331</x:v>
      </x:c>
      <x:c r="D1336" s="14" t="s">
        <x:v>94</x:v>
      </x:c>
      <x:c r="E1336" s="15">
        <x:v>44771.467691879785</x:v>
      </x:c>
      <x:c r="F1336" t="s">
        <x:v>99</x:v>
      </x:c>
      <x:c r="G1336" s="6">
        <x:v>84.56847076722117</x:v>
      </x:c>
      <x:c r="H1336" t="s">
        <x:v>97</x:v>
      </x:c>
      <x:c r="I1336" s="6">
        <x:v>27.565495851138166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22.426</x:v>
      </x:c>
      <x:c r="S1336" s="8">
        <x:v>84133.0894325119</x:v>
      </x:c>
      <x:c r="T1336" s="12">
        <x:v>359200.7338448239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214693</x:v>
      </x:c>
      <x:c r="B1337" s="1">
        <x:v>44777.74107072171</x:v>
      </x:c>
      <x:c r="C1337" s="6">
        <x:v>22.244867493333334</x:v>
      </x:c>
      <x:c r="D1337" s="14" t="s">
        <x:v>94</x:v>
      </x:c>
      <x:c r="E1337" s="15">
        <x:v>44771.467691879785</x:v>
      </x:c>
      <x:c r="F1337" t="s">
        <x:v>99</x:v>
      </x:c>
      <x:c r="G1337" s="6">
        <x:v>84.56479193227847</x:v>
      </x:c>
      <x:c r="H1337" t="s">
        <x:v>97</x:v>
      </x:c>
      <x:c r="I1337" s="6">
        <x:v>27.56998415322778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22.426</x:v>
      </x:c>
      <x:c r="S1337" s="8">
        <x:v>84133.29403808556</x:v>
      </x:c>
      <x:c r="T1337" s="12">
        <x:v>359189.47534692514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214697</x:v>
      </x:c>
      <x:c r="B1338" s="1">
        <x:v>44777.74108245008</x:v>
      </x:c>
      <x:c r="C1338" s="6">
        <x:v>22.261756328333334</x:v>
      </x:c>
      <x:c r="D1338" s="14" t="s">
        <x:v>94</x:v>
      </x:c>
      <x:c r="E1338" s="15">
        <x:v>44771.467691879785</x:v>
      </x:c>
      <x:c r="F1338" t="s">
        <x:v>99</x:v>
      </x:c>
      <x:c r="G1338" s="6">
        <x:v>84.54835800325546</x:v>
      </x:c>
      <x:c r="H1338" t="s">
        <x:v>97</x:v>
      </x:c>
      <x:c r="I1338" s="6">
        <x:v>27.572333736580276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22.428</x:v>
      </x:c>
      <x:c r="S1338" s="8">
        <x:v>84136.72293706189</x:v>
      </x:c>
      <x:c r="T1338" s="12">
        <x:v>359190.5859506536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214706</x:v>
      </x:c>
      <x:c r="B1339" s="1">
        <x:v>44777.74109424582</x:v>
      </x:c>
      <x:c r="C1339" s="6">
        <x:v>22.278742216666668</x:v>
      </x:c>
      <x:c r="D1339" s="14" t="s">
        <x:v>94</x:v>
      </x:c>
      <x:c r="E1339" s="15">
        <x:v>44771.467691879785</x:v>
      </x:c>
      <x:c r="F1339" t="s">
        <x:v>99</x:v>
      </x:c>
      <x:c r="G1339" s="6">
        <x:v>84.55815858114369</x:v>
      </x:c>
      <x:c r="H1339" t="s">
        <x:v>97</x:v>
      </x:c>
      <x:c r="I1339" s="6">
        <x:v>27.56037497688976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22.428</x:v>
      </x:c>
      <x:c r="S1339" s="8">
        <x:v>84148.21282967359</x:v>
      </x:c>
      <x:c r="T1339" s="12">
        <x:v>359192.3450597397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214713</x:v>
      </x:c>
      <x:c r="B1340" s="1">
        <x:v>44777.74110537057</x:v>
      </x:c>
      <x:c r="C1340" s="6">
        <x:v>22.294761853333334</x:v>
      </x:c>
      <x:c r="D1340" s="14" t="s">
        <x:v>94</x:v>
      </x:c>
      <x:c r="E1340" s="15">
        <x:v>44771.467691879785</x:v>
      </x:c>
      <x:c r="F1340" t="s">
        <x:v>99</x:v>
      </x:c>
      <x:c r="G1340" s="6">
        <x:v>84.5602818755686</x:v>
      </x:c>
      <x:c r="H1340" t="s">
        <x:v>97</x:v>
      </x:c>
      <x:c r="I1340" s="6">
        <x:v>27.55778441995244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22.428</x:v>
      </x:c>
      <x:c r="S1340" s="8">
        <x:v>84143.68966836066</x:v>
      </x:c>
      <x:c r="T1340" s="12">
        <x:v>359205.7322002197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214719</x:v>
      </x:c>
      <x:c r="B1341" s="1">
        <x:v>44777.74111710841</x:v>
      </x:c>
      <x:c r="C1341" s="6">
        <x:v>22.311664326666666</x:v>
      </x:c>
      <x:c r="D1341" s="14" t="s">
        <x:v>94</x:v>
      </x:c>
      <x:c r="E1341" s="15">
        <x:v>44771.467691879785</x:v>
      </x:c>
      <x:c r="F1341" t="s">
        <x:v>99</x:v>
      </x:c>
      <x:c r="G1341" s="6">
        <x:v>84.52626594449966</x:v>
      </x:c>
      <x:c r="H1341" t="s">
        <x:v>97</x:v>
      </x:c>
      <x:c r="I1341" s="6">
        <x:v>27.555043251416464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22.433</x:v>
      </x:c>
      <x:c r="S1341" s="8">
        <x:v>84141.73804580329</x:v>
      </x:c>
      <x:c r="T1341" s="12">
        <x:v>359188.583194821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214721</x:v>
      </x:c>
      <x:c r="B1342" s="1">
        <x:v>44777.74112882765</x:v>
      </x:c>
      <x:c r="C1342" s="6">
        <x:v>22.328540041666667</x:v>
      </x:c>
      <x:c r="D1342" s="14" t="s">
        <x:v>94</x:v>
      </x:c>
      <x:c r="E1342" s="15">
        <x:v>44771.467691879785</x:v>
      </x:c>
      <x:c r="F1342" t="s">
        <x:v>99</x:v>
      </x:c>
      <x:c r="G1342" s="6">
        <x:v>84.55206512981337</x:v>
      </x:c>
      <x:c r="H1342" t="s">
        <x:v>97</x:v>
      </x:c>
      <x:c r="I1342" s="6">
        <x:v>27.558959207153293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22.429</x:v>
      </x:c>
      <x:c r="S1342" s="8">
        <x:v>84152.1680518648</x:v>
      </x:c>
      <x:c r="T1342" s="12">
        <x:v>359202.239368725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214732</x:v>
      </x:c>
      <x:c r="B1343" s="1">
        <x:v>44777.741140569175</x:v>
      </x:c>
      <x:c r="C1343" s="6">
        <x:v>22.345447841666665</x:v>
      </x:c>
      <x:c r="D1343" s="14" t="s">
        <x:v>94</x:v>
      </x:c>
      <x:c r="E1343" s="15">
        <x:v>44771.467691879785</x:v>
      </x:c>
      <x:c r="F1343" t="s">
        <x:v>99</x:v>
      </x:c>
      <x:c r="G1343" s="6">
        <x:v>84.5246565719142</x:v>
      </x:c>
      <x:c r="H1343" t="s">
        <x:v>97</x:v>
      </x:c>
      <x:c r="I1343" s="6">
        <x:v>27.565857324909757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22.432</x:v>
      </x:c>
      <x:c r="S1343" s="8">
        <x:v>84157.51309097104</x:v>
      </x:c>
      <x:c r="T1343" s="12">
        <x:v>359184.4344295046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214733</x:v>
      </x:c>
      <x:c r="B1344" s="1">
        <x:v>44777.7411517069</x:v>
      </x:c>
      <x:c r="C1344" s="6">
        <x:v>22.36148615666667</x:v>
      </x:c>
      <x:c r="D1344" s="14" t="s">
        <x:v>94</x:v>
      </x:c>
      <x:c r="E1344" s="15">
        <x:v>44771.467691879785</x:v>
      </x:c>
      <x:c r="F1344" t="s">
        <x:v>99</x:v>
      </x:c>
      <x:c r="G1344" s="6">
        <x:v>84.5089478084152</x:v>
      </x:c>
      <x:c r="H1344" t="s">
        <x:v>97</x:v>
      </x:c>
      <x:c r="I1344" s="6">
        <x:v>27.56733334321416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22.434</x:v>
      </x:c>
      <x:c r="S1344" s="8">
        <x:v>84159.91148108656</x:v>
      </x:c>
      <x:c r="T1344" s="12">
        <x:v>359185.3402068121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214741</x:v>
      </x:c>
      <x:c r="B1345" s="1">
        <x:v>44777.741163399965</x:v>
      </x:c>
      <x:c r="C1345" s="6">
        <x:v>22.378324178333333</x:v>
      </x:c>
      <x:c r="D1345" s="14" t="s">
        <x:v>94</x:v>
      </x:c>
      <x:c r="E1345" s="15">
        <x:v>44771.467691879785</x:v>
      </x:c>
      <x:c r="F1345" t="s">
        <x:v>99</x:v>
      </x:c>
      <x:c r="G1345" s="6">
        <x:v>84.52949379656222</x:v>
      </x:c>
      <x:c r="H1345" t="s">
        <x:v>97</x:v>
      </x:c>
      <x:c r="I1345" s="6">
        <x:v>27.559953258182304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22.432</x:v>
      </x:c>
      <x:c r="S1345" s="8">
        <x:v>84167.4839487014</x:v>
      </x:c>
      <x:c r="T1345" s="12">
        <x:v>359192.7533499475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214748</x:v>
      </x:c>
      <x:c r="B1346" s="1">
        <x:v>44777.74117516011</x:v>
      </x:c>
      <x:c r="C1346" s="6">
        <x:v>22.39525878</x:v>
      </x:c>
      <x:c r="D1346" s="14" t="s">
        <x:v>94</x:v>
      </x:c>
      <x:c r="E1346" s="15">
        <x:v>44771.467691879785</x:v>
      </x:c>
      <x:c r="F1346" t="s">
        <x:v>99</x:v>
      </x:c>
      <x:c r="G1346" s="6">
        <x:v>84.52939507311976</x:v>
      </x:c>
      <x:c r="H1346" t="s">
        <x:v>97</x:v>
      </x:c>
      <x:c r="I1346" s="6">
        <x:v>27.560073749236835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22.432</x:v>
      </x:c>
      <x:c r="S1346" s="8">
        <x:v>84168.10773767375</x:v>
      </x:c>
      <x:c r="T1346" s="12">
        <x:v>359195.9872447915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214755</x:v>
      </x:c>
      <x:c r="B1347" s="1">
        <x:v>44777.74118689954</x:v>
      </x:c>
      <x:c r="C1347" s="6">
        <x:v>22.412163551666666</x:v>
      </x:c>
      <x:c r="D1347" s="14" t="s">
        <x:v>94</x:v>
      </x:c>
      <x:c r="E1347" s="15">
        <x:v>44771.467691879785</x:v>
      </x:c>
      <x:c r="F1347" t="s">
        <x:v>99</x:v>
      </x:c>
      <x:c r="G1347" s="6">
        <x:v>84.48936968436533</x:v>
      </x:c>
      <x:c r="H1347" t="s">
        <x:v>97</x:v>
      </x:c>
      <x:c r="I1347" s="6">
        <x:v>27.57353865175901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22.436</x:v>
      </x:c>
      <x:c r="S1347" s="8">
        <x:v>84165.04697185087</x:v>
      </x:c>
      <x:c r="T1347" s="12">
        <x:v>359205.5100412042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214758</x:v>
      </x:c>
      <x:c r="B1348" s="1">
        <x:v>44777.74119806092</x:v>
      </x:c>
      <x:c r="C1348" s="6">
        <x:v>22.428235948333334</x:v>
      </x:c>
      <x:c r="D1348" s="14" t="s">
        <x:v>94</x:v>
      </x:c>
      <x:c r="E1348" s="15">
        <x:v>44771.467691879785</x:v>
      </x:c>
      <x:c r="F1348" t="s">
        <x:v>99</x:v>
      </x:c>
      <x:c r="G1348" s="6">
        <x:v>84.50416645150332</x:v>
      </x:c>
      <x:c r="H1348" t="s">
        <x:v>97</x:v>
      </x:c>
      <x:c r="I1348" s="6">
        <x:v>27.56432106164948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22.435</x:v>
      </x:c>
      <x:c r="S1348" s="8">
        <x:v>84167.19677156027</x:v>
      </x:c>
      <x:c r="T1348" s="12">
        <x:v>359182.6817060598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214763</x:v>
      </x:c>
      <x:c r="B1349" s="1">
        <x:v>44777.74120980557</x:v>
      </x:c>
      <x:c r="C1349" s="6">
        <x:v>22.445148258333333</x:v>
      </x:c>
      <x:c r="D1349" s="14" t="s">
        <x:v>94</x:v>
      </x:c>
      <x:c r="E1349" s="15">
        <x:v>44771.467691879785</x:v>
      </x:c>
      <x:c r="F1349" t="s">
        <x:v>99</x:v>
      </x:c>
      <x:c r="G1349" s="6">
        <x:v>84.50688645294967</x:v>
      </x:c>
      <x:c r="H1349" t="s">
        <x:v>97</x:v>
      </x:c>
      <x:c r="I1349" s="6">
        <x:v>27.55215147165154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22.436</x:v>
      </x:c>
      <x:c r="S1349" s="8">
        <x:v>84168.40880443309</x:v>
      </x:c>
      <x:c r="T1349" s="12">
        <x:v>359187.6311915698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214773</x:v>
      </x:c>
      <x:c r="B1350" s="1">
        <x:v>44777.741221552686</x:v>
      </x:c>
      <x:c r="C1350" s="6">
        <x:v>22.462064095</x:v>
      </x:c>
      <x:c r="D1350" s="14" t="s">
        <x:v>94</x:v>
      </x:c>
      <x:c r="E1350" s="15">
        <x:v>44771.467691879785</x:v>
      </x:c>
      <x:c r="F1350" t="s">
        <x:v>99</x:v>
      </x:c>
      <x:c r="G1350" s="6">
        <x:v>84.4975411590186</x:v>
      </x:c>
      <x:c r="H1350" t="s">
        <x:v>97</x:v>
      </x:c>
      <x:c r="I1350" s="6">
        <x:v>27.554711901525025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22.436999999999998</x:v>
      </x:c>
      <x:c r="S1350" s="8">
        <x:v>84173.75461412768</x:v>
      </x:c>
      <x:c r="T1350" s="12">
        <x:v>359183.78503534733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214779</x:v>
      </x:c>
      <x:c r="B1351" s="1">
        <x:v>44777.74123271381</x:v>
      </x:c>
      <x:c r="C1351" s="6">
        <x:v>22.47813611</x:v>
      </x:c>
      <x:c r="D1351" s="14" t="s">
        <x:v>94</x:v>
      </x:c>
      <x:c r="E1351" s="15">
        <x:v>44771.467691879785</x:v>
      </x:c>
      <x:c r="F1351" t="s">
        <x:v>99</x:v>
      </x:c>
      <x:c r="G1351" s="6">
        <x:v>84.49031870874981</x:v>
      </x:c>
      <x:c r="H1351" t="s">
        <x:v>97</x:v>
      </x:c>
      <x:c r="I1351" s="6">
        <x:v>27.554681778809936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22.438</x:v>
      </x:c>
      <x:c r="S1351" s="8">
        <x:v>84169.30329985284</x:v>
      </x:c>
      <x:c r="T1351" s="12">
        <x:v>359182.41799033666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214781</x:v>
      </x:c>
      <x:c r="B1352" s="1">
        <x:v>44777.74124445941</x:v>
      </x:c>
      <x:c r="C1352" s="6">
        <x:v>22.495049776666665</x:v>
      </x:c>
      <x:c r="D1352" s="14" t="s">
        <x:v>94</x:v>
      </x:c>
      <x:c r="E1352" s="15">
        <x:v>44771.467691879785</x:v>
      </x:c>
      <x:c r="F1352" t="s">
        <x:v>99</x:v>
      </x:c>
      <x:c r="G1352" s="6">
        <x:v>84.50458072351351</x:v>
      </x:c>
      <x:c r="H1352" t="s">
        <x:v>97</x:v>
      </x:c>
      <x:c r="I1352" s="6">
        <x:v>27.57266508821158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22.434</x:v>
      </x:c>
      <x:c r="S1352" s="8">
        <x:v>84163.99137354997</x:v>
      </x:c>
      <x:c r="T1352" s="12">
        <x:v>359183.4072366574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214790</x:v>
      </x:c>
      <x:c r="B1353" s="1">
        <x:v>44777.74125616833</x:v>
      </x:c>
      <x:c r="C1353" s="6">
        <x:v>22.511910623333332</x:v>
      </x:c>
      <x:c r="D1353" s="14" t="s">
        <x:v>94</x:v>
      </x:c>
      <x:c r="E1353" s="15">
        <x:v>44771.467691879785</x:v>
      </x:c>
      <x:c r="F1353" t="s">
        <x:v>99</x:v>
      </x:c>
      <x:c r="G1353" s="6">
        <x:v>84.46884058947512</x:v>
      </x:c>
      <x:c r="H1353" t="s">
        <x:v>97</x:v>
      </x:c>
      <x:c r="I1353" s="6">
        <x:v>27.57206263072476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22.439</x:v>
      </x:c>
      <x:c r="S1353" s="8">
        <x:v>84167.12411278633</x:v>
      </x:c>
      <x:c r="T1353" s="12">
        <x:v>359189.8340536476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214796</x:v>
      </x:c>
      <x:c r="B1354" s="1">
        <x:v>44777.74126790335</x:v>
      </x:c>
      <x:c r="C1354" s="6">
        <x:v>22.52880905</x:v>
      </x:c>
      <x:c r="D1354" s="14" t="s">
        <x:v>94</x:v>
      </x:c>
      <x:c r="E1354" s="15">
        <x:v>44771.467691879785</x:v>
      </x:c>
      <x:c r="F1354" t="s">
        <x:v>99</x:v>
      </x:c>
      <x:c r="G1354" s="6">
        <x:v>84.52524886056591</x:v>
      </x:c>
      <x:c r="H1354" t="s">
        <x:v>97</x:v>
      </x:c>
      <x:c r="I1354" s="6">
        <x:v>27.56513437740523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22.432</x:v>
      </x:c>
      <x:c r="S1354" s="8">
        <x:v>84167.7315993516</x:v>
      </x:c>
      <x:c r="T1354" s="12">
        <x:v>359194.7282144129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214801</x:v>
      </x:c>
      <x:c r="B1355" s="1">
        <x:v>44777.74127903035</x:v>
      </x:c>
      <x:c r="C1355" s="6">
        <x:v>22.544831926666667</x:v>
      </x:c>
      <x:c r="D1355" s="14" t="s">
        <x:v>94</x:v>
      </x:c>
      <x:c r="E1355" s="15">
        <x:v>44771.467691879785</x:v>
      </x:c>
      <x:c r="F1355" t="s">
        <x:v>99</x:v>
      </x:c>
      <x:c r="G1355" s="6">
        <x:v>84.47771956855902</x:v>
      </x:c>
      <x:c r="H1355" t="s">
        <x:v>97</x:v>
      </x:c>
      <x:c r="I1355" s="6">
        <x:v>27.561218414463838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22.439</x:v>
      </x:c>
      <x:c r="S1355" s="8">
        <x:v>84171.32243430763</x:v>
      </x:c>
      <x:c r="T1355" s="12">
        <x:v>359186.1075649999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214807</x:v>
      </x:c>
      <x:c r="B1356" s="1">
        <x:v>44777.74129077375</x:v>
      </x:c>
      <x:c r="C1356" s="6">
        <x:v>22.56174243</x:v>
      </x:c>
      <x:c r="D1356" s="14" t="s">
        <x:v>94</x:v>
      </x:c>
      <x:c r="E1356" s="15">
        <x:v>44771.467691879785</x:v>
      </x:c>
      <x:c r="F1356" t="s">
        <x:v>99</x:v>
      </x:c>
      <x:c r="G1356" s="6">
        <x:v>84.4840469946218</x:v>
      </x:c>
      <x:c r="H1356" t="s">
        <x:v>97</x:v>
      </x:c>
      <x:c r="I1356" s="6">
        <x:v>27.571189067562045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22.436999999999998</x:v>
      </x:c>
      <x:c r="S1356" s="8">
        <x:v>84174.27915895013</x:v>
      </x:c>
      <x:c r="T1356" s="12">
        <x:v>359171.8672528311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214816</x:v>
      </x:c>
      <x:c r="B1357" s="1">
        <x:v>44777.74130249498</x:v>
      </x:c>
      <x:c r="C1357" s="6">
        <x:v>22.578621</x:v>
      </x:c>
      <x:c r="D1357" s="14" t="s">
        <x:v>94</x:v>
      </x:c>
      <x:c r="E1357" s="15">
        <x:v>44771.467691879785</x:v>
      </x:c>
      <x:c r="F1357" t="s">
        <x:v>99</x:v>
      </x:c>
      <x:c r="G1357" s="6">
        <x:v>84.47406913496553</x:v>
      </x:c>
      <x:c r="H1357" t="s">
        <x:v>97</x:v>
      </x:c>
      <x:c r="I1357" s="6">
        <x:v>27.565676588019414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22.439</x:v>
      </x:c>
      <x:c r="S1357" s="8">
        <x:v>84175.27331764121</x:v>
      </x:c>
      <x:c r="T1357" s="12">
        <x:v>359182.3596818902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214820</x:v>
      </x:c>
      <x:c r="B1358" s="1">
        <x:v>44777.74131422144</x:v>
      </x:c>
      <x:c r="C1358" s="6">
        <x:v>22.595507111666667</x:v>
      </x:c>
      <x:c r="D1358" s="14" t="s">
        <x:v>94</x:v>
      </x:c>
      <x:c r="E1358" s="15">
        <x:v>44771.467691879785</x:v>
      </x:c>
      <x:c r="F1358" t="s">
        <x:v>99</x:v>
      </x:c>
      <x:c r="G1358" s="6">
        <x:v>84.48978902985588</x:v>
      </x:c>
      <x:c r="H1358" t="s">
        <x:v>97</x:v>
      </x:c>
      <x:c r="I1358" s="6">
        <x:v>27.57302656275533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22.436</x:v>
      </x:c>
      <x:c r="S1358" s="8">
        <x:v>84166.49692428306</x:v>
      </x:c>
      <x:c r="T1358" s="12">
        <x:v>359175.63171166764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214824</x:v>
      </x:c>
      <x:c r="B1359" s="1">
        <x:v>44777.741325392664</x:v>
      </x:c>
      <x:c r="C1359" s="6">
        <x:v>22.61159367</x:v>
      </x:c>
      <x:c r="D1359" s="14" t="s">
        <x:v>94</x:v>
      </x:c>
      <x:c r="E1359" s="15">
        <x:v>44771.467691879785</x:v>
      </x:c>
      <x:c r="F1359" t="s">
        <x:v>99</x:v>
      </x:c>
      <x:c r="G1359" s="6">
        <x:v>84.50693580443367</x:v>
      </x:c>
      <x:c r="H1359" t="s">
        <x:v>97</x:v>
      </x:c>
      <x:c r="I1359" s="6">
        <x:v>27.552091226266384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22.436</x:v>
      </x:c>
      <x:c r="S1359" s="8">
        <x:v>84166.35216368202</x:v>
      </x:c>
      <x:c r="T1359" s="12">
        <x:v>359173.85017409857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214832</x:v>
      </x:c>
      <x:c r="B1360" s="1">
        <x:v>44777.74133717812</x:v>
      </x:c>
      <x:c r="C1360" s="6">
        <x:v>22.628564723333334</x:v>
      </x:c>
      <x:c r="D1360" s="14" t="s">
        <x:v>94</x:v>
      </x:c>
      <x:c r="E1360" s="15">
        <x:v>44771.467691879785</x:v>
      </x:c>
      <x:c r="F1360" t="s">
        <x:v>99</x:v>
      </x:c>
      <x:c r="G1360" s="6">
        <x:v>84.50158763524306</x:v>
      </x:c>
      <x:c r="H1360" t="s">
        <x:v>97</x:v>
      </x:c>
      <x:c r="I1360" s="6">
        <x:v>27.5497717797557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22.436999999999998</x:v>
      </x:c>
      <x:c r="S1360" s="8">
        <x:v>84164.48974897513</x:v>
      </x:c>
      <x:c r="T1360" s="12">
        <x:v>359184.27150005824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214844</x:v>
      </x:c>
      <x:c r="B1361" s="1">
        <x:v>44777.74134892635</x:v>
      </x:c>
      <x:c r="C1361" s="6">
        <x:v>22.645482175</x:v>
      </x:c>
      <x:c r="D1361" s="14" t="s">
        <x:v>94</x:v>
      </x:c>
      <x:c r="E1361" s="15">
        <x:v>44771.467691879785</x:v>
      </x:c>
      <x:c r="F1361" t="s">
        <x:v>99</x:v>
      </x:c>
      <x:c r="G1361" s="6">
        <x:v>84.51847280095137</x:v>
      </x:c>
      <x:c r="H1361" t="s">
        <x:v>97</x:v>
      </x:c>
      <x:c r="I1361" s="6">
        <x:v>27.555705951297114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22.434</x:v>
      </x:c>
      <x:c r="S1361" s="8">
        <x:v>84172.4366643451</x:v>
      </x:c>
      <x:c r="T1361" s="12">
        <x:v>359190.9237782421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214837</x:v>
      </x:c>
      <x:c r="B1362" s="1">
        <x:v>44777.74136006798</x:v>
      </x:c>
      <x:c r="C1362" s="6">
        <x:v>22.66152612</x:v>
      </x:c>
      <x:c r="D1362" s="14" t="s">
        <x:v>94</x:v>
      </x:c>
      <x:c r="E1362" s="15">
        <x:v>44771.467691879785</x:v>
      </x:c>
      <x:c r="F1362" t="s">
        <x:v>99</x:v>
      </x:c>
      <x:c r="G1362" s="6">
        <x:v>84.49300159113517</x:v>
      </x:c>
      <x:c r="H1362" t="s">
        <x:v>97</x:v>
      </x:c>
      <x:c r="I1362" s="6">
        <x:v>27.560254485825226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22.436999999999998</x:v>
      </x:c>
      <x:c r="S1362" s="8">
        <x:v>84164.94617141402</x:v>
      </x:c>
      <x:c r="T1362" s="12">
        <x:v>359177.41365184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214848</x:v>
      </x:c>
      <x:c r="B1363" s="1">
        <x:v>44777.74137183411</x:v>
      </x:c>
      <x:c r="C1363" s="6">
        <x:v>22.678469345</x:v>
      </x:c>
      <x:c r="D1363" s="14" t="s">
        <x:v>94</x:v>
      </x:c>
      <x:c r="E1363" s="15">
        <x:v>44771.467691879785</x:v>
      </x:c>
      <x:c r="F1363" t="s">
        <x:v>99</x:v>
      </x:c>
      <x:c r="G1363" s="6">
        <x:v>84.51181005500732</x:v>
      </x:c>
      <x:c r="H1363" t="s">
        <x:v>97</x:v>
      </x:c>
      <x:c r="I1363" s="6">
        <x:v>27.563839096849733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22.434</x:v>
      </x:c>
      <x:c r="S1363" s="8">
        <x:v>84166.70914712109</x:v>
      </x:c>
      <x:c r="T1363" s="12">
        <x:v>359178.36899666203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214855</x:v>
      </x:c>
      <x:c r="B1364" s="1">
        <x:v>44777.74138358814</x:v>
      </x:c>
      <x:c r="C1364" s="6">
        <x:v>22.695395145</x:v>
      </x:c>
      <x:c r="D1364" s="14" t="s">
        <x:v>94</x:v>
      </x:c>
      <x:c r="E1364" s="15">
        <x:v>44771.467691879785</x:v>
      </x:c>
      <x:c r="F1364" t="s">
        <x:v>99</x:v>
      </x:c>
      <x:c r="G1364" s="6">
        <x:v>84.4780402272036</x:v>
      </x:c>
      <x:c r="H1364" t="s">
        <x:v>97</x:v>
      </x:c>
      <x:c r="I1364" s="6">
        <x:v>27.560826818421447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22.439</x:v>
      </x:c>
      <x:c r="S1364" s="8">
        <x:v>84164.99919265867</x:v>
      </x:c>
      <x:c r="T1364" s="12">
        <x:v>359182.1086599257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214862</x:v>
      </x:c>
      <x:c r="B1365" s="1">
        <x:v>44777.741394757344</x:v>
      </x:c>
      <x:c r="C1365" s="6">
        <x:v>22.711478793333335</x:v>
      </x:c>
      <x:c r="D1365" s="14" t="s">
        <x:v>94</x:v>
      </x:c>
      <x:c r="E1365" s="15">
        <x:v>44771.467691879785</x:v>
      </x:c>
      <x:c r="F1365" t="s">
        <x:v>99</x:v>
      </x:c>
      <x:c r="G1365" s="6">
        <x:v>84.51892302211225</x:v>
      </x:c>
      <x:c r="H1365" t="s">
        <x:v>97</x:v>
      </x:c>
      <x:c r="I1365" s="6">
        <x:v>27.546307674314903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22.435</x:v>
      </x:c>
      <x:c r="S1365" s="8">
        <x:v>84162.43689813332</x:v>
      </x:c>
      <x:c r="T1365" s="12">
        <x:v>359193.87132432696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214866</x:v>
      </x:c>
      <x:c r="B1366" s="1">
        <x:v>44777.74140650818</x:v>
      </x:c>
      <x:c r="C1366" s="6">
        <x:v>22.728400013333335</x:v>
      </x:c>
      <x:c r="D1366" s="14" t="s">
        <x:v>94</x:v>
      </x:c>
      <x:c r="E1366" s="15">
        <x:v>44771.467691879785</x:v>
      </x:c>
      <x:c r="F1366" t="s">
        <x:v>99</x:v>
      </x:c>
      <x:c r="G1366" s="6">
        <x:v>84.61190694722715</x:v>
      </x:c>
      <x:c r="H1366" t="s">
        <x:v>97</x:v>
      </x:c>
      <x:c r="I1366" s="6">
        <x:v>27.55206110357358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22.433</x:v>
      </x:c>
      <x:c r="S1366" s="8">
        <x:v>84160.83386529623</x:v>
      </x:c>
      <x:c r="T1366" s="12">
        <x:v>359180.8476094399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214873</x:v>
      </x:c>
      <x:c r="B1367" s="1">
        <x:v>44777.74141823351</x:v>
      </x:c>
      <x:c r="C1367" s="6">
        <x:v>22.745284483333332</x:v>
      </x:c>
      <x:c r="D1367" s="14" t="s">
        <x:v>94</x:v>
      </x:c>
      <x:c r="E1367" s="15">
        <x:v>44771.467691879785</x:v>
      </x:c>
      <x:c r="F1367" t="s">
        <x:v>99</x:v>
      </x:c>
      <x:c r="G1367" s="6">
        <x:v>84.52278607494414</x:v>
      </x:c>
      <x:c r="H1367" t="s">
        <x:v>97</x:v>
      </x:c>
      <x:c r="I1367" s="6">
        <x:v>27.559290557463555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22.433</x:v>
      </x:c>
      <x:c r="S1367" s="8">
        <x:v>84157.09578676475</x:v>
      </x:c>
      <x:c r="T1367" s="12">
        <x:v>359195.5800577068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214882</x:v>
      </x:c>
      <x:c r="B1368" s="1">
        <x:v>44777.741429982525</x:v>
      </x:c>
      <x:c r="C1368" s="6">
        <x:v>22.762203061666668</x:v>
      </x:c>
      <x:c r="D1368" s="14" t="s">
        <x:v>94</x:v>
      </x:c>
      <x:c r="E1368" s="15">
        <x:v>44771.467691879785</x:v>
      </x:c>
      <x:c r="F1368" t="s">
        <x:v>99</x:v>
      </x:c>
      <x:c r="G1368" s="6">
        <x:v>84.53758976707117</x:v>
      </x:c>
      <x:c r="H1368" t="s">
        <x:v>97</x:v>
      </x:c>
      <x:c r="I1368" s="6">
        <x:v>27.55007300648458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22.432</x:v>
      </x:c>
      <x:c r="S1368" s="8">
        <x:v>84155.60486924573</x:v>
      </x:c>
      <x:c r="T1368" s="12">
        <x:v>359173.74299552775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214885</x:v>
      </x:c>
      <x:c r="B1369" s="1">
        <x:v>44777.741441156955</x:v>
      </x:c>
      <x:c r="C1369" s="6">
        <x:v>22.778294236666667</x:v>
      </x:c>
      <x:c r="D1369" s="14" t="s">
        <x:v>94</x:v>
      </x:c>
      <x:c r="E1369" s="15">
        <x:v>44771.467691879785</x:v>
      </x:c>
      <x:c r="F1369" t="s">
        <x:v>99</x:v>
      </x:c>
      <x:c r="G1369" s="6">
        <x:v>84.53810281467734</x:v>
      </x:c>
      <x:c r="H1369" t="s">
        <x:v>97</x:v>
      </x:c>
      <x:c r="I1369" s="6">
        <x:v>27.55829650663054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22.431</x:v>
      </x:c>
      <x:c r="S1369" s="8">
        <x:v>84156.61336691122</x:v>
      </x:c>
      <x:c r="T1369" s="12">
        <x:v>359182.0548334459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214891</x:v>
      </x:c>
      <x:c r="B1370" s="1">
        <x:v>44777.74145291776</x:v>
      </x:c>
      <x:c r="C1370" s="6">
        <x:v>22.795229795</x:v>
      </x:c>
      <x:c r="D1370" s="14" t="s">
        <x:v>94</x:v>
      </x:c>
      <x:c r="E1370" s="15">
        <x:v>44771.467691879785</x:v>
      </x:c>
      <x:c r="F1370" t="s">
        <x:v>99</x:v>
      </x:c>
      <x:c r="G1370" s="6">
        <x:v>84.48198072138138</x:v>
      </x:c>
      <x:c r="H1370" t="s">
        <x:v>97</x:v>
      </x:c>
      <x:c r="I1370" s="6">
        <x:v>27.564863272131333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22.438</x:v>
      </x:c>
      <x:c r="S1370" s="8">
        <x:v>84158.48952744303</x:v>
      </x:c>
      <x:c r="T1370" s="12">
        <x:v>359180.61416855955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214900</x:v>
      </x:c>
      <x:c r="B1371" s="1">
        <x:v>44777.74146465833</x:v>
      </x:c>
      <x:c r="C1371" s="6">
        <x:v>22.81213620833333</x:v>
      </x:c>
      <x:c r="D1371" s="14" t="s">
        <x:v>94</x:v>
      </x:c>
      <x:c r="E1371" s="15">
        <x:v>44771.467691879785</x:v>
      </x:c>
      <x:c r="F1371" t="s">
        <x:v>99</x:v>
      </x:c>
      <x:c r="G1371" s="6">
        <x:v>84.51035974452634</x:v>
      </x:c>
      <x:c r="H1371" t="s">
        <x:v>97</x:v>
      </x:c>
      <x:c r="I1371" s="6">
        <x:v>27.55676024683089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22.435</x:v>
      </x:c>
      <x:c r="S1371" s="8">
        <x:v>84160.53003170367</x:v>
      </x:c>
      <x:c r="T1371" s="12">
        <x:v>359183.1864107583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214901</x:v>
      </x:c>
      <x:c r="B1372" s="1">
        <x:v>44777.74147579315</x:v>
      </x:c>
      <x:c r="C1372" s="6">
        <x:v>22.828170353333334</x:v>
      </x:c>
      <x:c r="D1372" s="14" t="s">
        <x:v>94</x:v>
      </x:c>
      <x:c r="E1372" s="15">
        <x:v>44771.467691879785</x:v>
      </x:c>
      <x:c r="F1372" t="s">
        <x:v>99</x:v>
      </x:c>
      <x:c r="G1372" s="6">
        <x:v>84.4852121468629</x:v>
      </x:c>
      <x:c r="H1372" t="s">
        <x:v>97</x:v>
      </x:c>
      <x:c r="I1372" s="6">
        <x:v>27.560917186734514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22.438</x:v>
      </x:c>
      <x:c r="S1372" s="8">
        <x:v>84162.33252055888</x:v>
      </x:c>
      <x:c r="T1372" s="12">
        <x:v>359189.78131672513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214909</x:v>
      </x:c>
      <x:c r="B1373" s="1">
        <x:v>44777.74148753727</x:v>
      </x:c>
      <x:c r="C1373" s="6">
        <x:v>22.845081895</x:v>
      </x:c>
      <x:c r="D1373" s="14" t="s">
        <x:v>94</x:v>
      </x:c>
      <x:c r="E1373" s="15">
        <x:v>44771.467691879785</x:v>
      </x:c>
      <x:c r="F1373" t="s">
        <x:v>99</x:v>
      </x:c>
      <x:c r="G1373" s="6">
        <x:v>84.49896071753317</x:v>
      </x:c>
      <x:c r="H1373" t="s">
        <x:v>97</x:v>
      </x:c>
      <x:c r="I1373" s="6">
        <x:v>27.570676978917163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22.435</x:v>
      </x:c>
      <x:c r="S1373" s="8">
        <x:v>84164.45165377029</x:v>
      </x:c>
      <x:c r="T1373" s="12">
        <x:v>359169.8364446055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214916</x:v>
      </x:c>
      <x:c r="B1374" s="1">
        <x:v>44777.74149924361</x:v>
      </x:c>
      <x:c r="C1374" s="6">
        <x:v>22.861939031666665</x:v>
      </x:c>
      <x:c r="D1374" s="14" t="s">
        <x:v>94</x:v>
      </x:c>
      <x:c r="E1374" s="15">
        <x:v>44771.467691879785</x:v>
      </x:c>
      <x:c r="F1374" t="s">
        <x:v>99</x:v>
      </x:c>
      <x:c r="G1374" s="6">
        <x:v>84.53346250849192</x:v>
      </x:c>
      <x:c r="H1374" t="s">
        <x:v>97</x:v>
      </x:c>
      <x:c r="I1374" s="6">
        <x:v>27.563959588042962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22.431</x:v>
      </x:c>
      <x:c r="S1374" s="8">
        <x:v>84148.8862258441</x:v>
      </x:c>
      <x:c r="T1374" s="12">
        <x:v>359169.36290869094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214924</x:v>
      </x:c>
      <x:c r="B1375" s="1">
        <x:v>44777.74151098885</x:v>
      </x:c>
      <x:c r="C1375" s="6">
        <x:v>22.87885217</x:v>
      </x:c>
      <x:c r="D1375" s="14" t="s">
        <x:v>94</x:v>
      </x:c>
      <x:c r="E1375" s="15">
        <x:v>44771.467691879785</x:v>
      </x:c>
      <x:c r="F1375" t="s">
        <x:v>99</x:v>
      </x:c>
      <x:c r="G1375" s="6">
        <x:v>84.54790314185193</x:v>
      </x:c>
      <x:c r="H1375" t="s">
        <x:v>97</x:v>
      </x:c>
      <x:c r="I1375" s="6">
        <x:v>27.546337796955868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22.431</x:v>
      </x:c>
      <x:c r="S1375" s="8">
        <x:v>84145.28864408928</x:v>
      </x:c>
      <x:c r="T1375" s="12">
        <x:v>359188.9656601661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214925</x:v>
      </x:c>
      <x:c r="B1376" s="1">
        <x:v>44777.741522124204</x:v>
      </x:c>
      <x:c r="C1376" s="6">
        <x:v>22.894887075</x:v>
      </x:c>
      <x:c r="D1376" s="14" t="s">
        <x:v>94</x:v>
      </x:c>
      <x:c r="E1376" s="15">
        <x:v>44771.467691879785</x:v>
      </x:c>
      <x:c r="F1376" t="s">
        <x:v>99</x:v>
      </x:c>
      <x:c r="G1376" s="6">
        <x:v>84.53502261333844</x:v>
      </x:c>
      <x:c r="H1376" t="s">
        <x:v>97</x:v>
      </x:c>
      <x:c r="I1376" s="6">
        <x:v>27.553205766069368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22.432</x:v>
      </x:c>
      <x:c r="S1376" s="8">
        <x:v>84143.1776282318</x:v>
      </x:c>
      <x:c r="T1376" s="12">
        <x:v>359184.0302574952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214933</x:v>
      </x:c>
      <x:c r="B1377" s="1">
        <x:v>44777.74153387174</x:v>
      </x:c>
      <x:c r="C1377" s="6">
        <x:v>22.91180353</x:v>
      </x:c>
      <x:c r="D1377" s="14" t="s">
        <x:v>94</x:v>
      </x:c>
      <x:c r="E1377" s="15">
        <x:v>44771.467691879785</x:v>
      </x:c>
      <x:c r="F1377" t="s">
        <x:v>99</x:v>
      </x:c>
      <x:c r="G1377" s="6">
        <x:v>84.57901493342285</x:v>
      </x:c>
      <x:c r="H1377" t="s">
        <x:v>97</x:v>
      </x:c>
      <x:c r="I1377" s="6">
        <x:v>27.55263343477236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22.426</x:v>
      </x:c>
      <x:c r="S1377" s="8">
        <x:v>84153.70082048816</x:v>
      </x:c>
      <x:c r="T1377" s="12">
        <x:v>359178.4058332631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214939</x:v>
      </x:c>
      <x:c r="B1378" s="1">
        <x:v>44777.74154555001</x:v>
      </x:c>
      <x:c r="C1378" s="6">
        <x:v>22.92862024</x:v>
      </x:c>
      <x:c r="D1378" s="14" t="s">
        <x:v>94</x:v>
      </x:c>
      <x:c r="E1378" s="15">
        <x:v>44771.467691879785</x:v>
      </x:c>
      <x:c r="F1378" t="s">
        <x:v>99</x:v>
      </x:c>
      <x:c r="G1378" s="6">
        <x:v>84.50135938802029</x:v>
      </x:c>
      <x:c r="H1378" t="s">
        <x:v>97</x:v>
      </x:c>
      <x:c r="I1378" s="6">
        <x:v>27.55889896164581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22.436</x:v>
      </x:c>
      <x:c r="S1378" s="8">
        <x:v>84161.14636231455</x:v>
      </x:c>
      <x:c r="T1378" s="12">
        <x:v>359180.9521358719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214948</x:v>
      </x:c>
      <x:c r="B1379" s="1">
        <x:v>44777.74155729833</x:v>
      </x:c>
      <x:c r="C1379" s="6">
        <x:v>22.94553781833333</x:v>
      </x:c>
      <x:c r="D1379" s="14" t="s">
        <x:v>94</x:v>
      </x:c>
      <x:c r="E1379" s="15">
        <x:v>44771.467691879785</x:v>
      </x:c>
      <x:c r="F1379" t="s">
        <x:v>99</x:v>
      </x:c>
      <x:c r="G1379" s="6">
        <x:v>84.52830912783202</x:v>
      </x:c>
      <x:c r="H1379" t="s">
        <x:v>97</x:v>
      </x:c>
      <x:c r="I1379" s="6">
        <x:v>27.56139915111453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22.432</x:v>
      </x:c>
      <x:c r="S1379" s="8">
        <x:v>84157.87045734444</x:v>
      </x:c>
      <x:c r="T1379" s="12">
        <x:v>359179.7538193812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214949</x:v>
      </x:c>
      <x:c r="B1380" s="1">
        <x:v>44777.741568423706</x:v>
      </x:c>
      <x:c r="C1380" s="6">
        <x:v>22.961558356666668</x:v>
      </x:c>
      <x:c r="D1380" s="14" t="s">
        <x:v>94</x:v>
      </x:c>
      <x:c r="E1380" s="15">
        <x:v>44771.467691879785</x:v>
      </x:c>
      <x:c r="F1380" t="s">
        <x:v>99</x:v>
      </x:c>
      <x:c r="G1380" s="6">
        <x:v>84.50328392321296</x:v>
      </x:c>
      <x:c r="H1380" t="s">
        <x:v>97</x:v>
      </x:c>
      <x:c r="I1380" s="6">
        <x:v>27.55654938769794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22.436</x:v>
      </x:c>
      <x:c r="S1380" s="8">
        <x:v>84155.87515532182</x:v>
      </x:c>
      <x:c r="T1380" s="12">
        <x:v>359171.67576996755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214959</x:v>
      </x:c>
      <x:c r="B1381" s="1">
        <x:v>44777.74158015573</x:v>
      </x:c>
      <x:c r="C1381" s="6">
        <x:v>22.978452473333334</x:v>
      </x:c>
      <x:c r="D1381" s="14" t="s">
        <x:v>94</x:v>
      </x:c>
      <x:c r="E1381" s="15">
        <x:v>44771.467691879785</x:v>
      </x:c>
      <x:c r="F1381" t="s">
        <x:v>99</x:v>
      </x:c>
      <x:c r="G1381" s="6">
        <x:v>84.555615681646</x:v>
      </x:c>
      <x:c r="H1381" t="s">
        <x:v>97</x:v>
      </x:c>
      <x:c r="I1381" s="6">
        <x:v>27.563477623295512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22.428</x:v>
      </x:c>
      <x:c r="S1381" s="8">
        <x:v>84157.82935707927</x:v>
      </x:c>
      <x:c r="T1381" s="12">
        <x:v>359167.78668539476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214965</x:v>
      </x:c>
      <x:c r="B1382" s="1">
        <x:v>44777.74159190727</x:v>
      </x:c>
      <x:c r="C1382" s="6">
        <x:v>22.995374696666666</x:v>
      </x:c>
      <x:c r="D1382" s="14" t="s">
        <x:v>94</x:v>
      </x:c>
      <x:c r="E1382" s="15">
        <x:v>44771.467691879785</x:v>
      </x:c>
      <x:c r="F1382" t="s">
        <x:v>99</x:v>
      </x:c>
      <x:c r="G1382" s="6">
        <x:v>84.50432024138763</x:v>
      </x:c>
      <x:c r="H1382" t="s">
        <x:v>97</x:v>
      </x:c>
      <x:c r="I1382" s="6">
        <x:v>27.55528423317628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22.436</x:v>
      </x:c>
      <x:c r="S1382" s="8">
        <x:v>84149.75529586765</x:v>
      </x:c>
      <x:c r="T1382" s="12">
        <x:v>359173.00434969715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214967</x:v>
      </x:c>
      <x:c r="B1383" s="1">
        <x:v>44777.741603039256</x:v>
      </x:c>
      <x:c r="C1383" s="6">
        <x:v>23.011404765</x:v>
      </x:c>
      <x:c r="D1383" s="14" t="s">
        <x:v>94</x:v>
      </x:c>
      <x:c r="E1383" s="15">
        <x:v>44771.467691879785</x:v>
      </x:c>
      <x:c r="F1383" t="s">
        <x:v>99</x:v>
      </x:c>
      <x:c r="G1383" s="6">
        <x:v>84.53517071486114</x:v>
      </x:c>
      <x:c r="H1383" t="s">
        <x:v>97</x:v>
      </x:c>
      <x:c r="I1383" s="6">
        <x:v>27.553025029859327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22.432</x:v>
      </x:c>
      <x:c r="S1383" s="8">
        <x:v>84145.39508110216</x:v>
      </x:c>
      <x:c r="T1383" s="12">
        <x:v>359170.25487147603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214974</x:v>
      </x:c>
      <x:c r="B1384" s="1">
        <x:v>44777.74161477056</x:v>
      </x:c>
      <x:c r="C1384" s="6">
        <x:v>23.02829783</x:v>
      </x:c>
      <x:c r="D1384" s="14" t="s">
        <x:v>94</x:v>
      </x:c>
      <x:c r="E1384" s="15">
        <x:v>44771.467691879785</x:v>
      </x:c>
      <x:c r="F1384" t="s">
        <x:v>99</x:v>
      </x:c>
      <x:c r="G1384" s="6">
        <x:v>84.53721949656459</x:v>
      </x:c>
      <x:c r="H1384" t="s">
        <x:v>97</x:v>
      </x:c>
      <x:c r="I1384" s="6">
        <x:v>27.550524846629287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22.432</x:v>
      </x:c>
      <x:c r="S1384" s="8">
        <x:v>84146.54099362303</x:v>
      </x:c>
      <x:c r="T1384" s="12">
        <x:v>359170.997910148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214982</x:v>
      </x:c>
      <x:c r="B1385" s="1">
        <x:v>44777.741626509065</x:v>
      </x:c>
      <x:c r="C1385" s="6">
        <x:v>23.045201283333334</x:v>
      </x:c>
      <x:c r="D1385" s="14" t="s">
        <x:v>94</x:v>
      </x:c>
      <x:c r="E1385" s="15">
        <x:v>44771.467691879785</x:v>
      </x:c>
      <x:c r="F1385" t="s">
        <x:v>99</x:v>
      </x:c>
      <x:c r="G1385" s="6">
        <x:v>84.5258463732107</x:v>
      </x:c>
      <x:c r="H1385" t="s">
        <x:v>97</x:v>
      </x:c>
      <x:c r="I1385" s="6">
        <x:v>27.555555337676196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22.433</x:v>
      </x:c>
      <x:c r="S1385" s="8">
        <x:v>84152.71214351416</x:v>
      </x:c>
      <x:c r="T1385" s="12">
        <x:v>359173.3023769121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214989</x:v>
      </x:c>
      <x:c r="B1386" s="1">
        <x:v>44777.741638239924</x:v>
      </x:c>
      <x:c r="C1386" s="6">
        <x:v>23.062093711666666</x:v>
      </x:c>
      <x:c r="D1386" s="14" t="s">
        <x:v>94</x:v>
      </x:c>
      <x:c r="E1386" s="15">
        <x:v>44771.467691879785</x:v>
      </x:c>
      <x:c r="F1386" t="s">
        <x:v>99</x:v>
      </x:c>
      <x:c r="G1386" s="6">
        <x:v>84.52949379656222</x:v>
      </x:c>
      <x:c r="H1386" t="s">
        <x:v>97</x:v>
      </x:c>
      <x:c r="I1386" s="6">
        <x:v>27.559953258182304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22.432</x:v>
      </x:c>
      <x:c r="S1386" s="8">
        <x:v>84150.27093134199</x:v>
      </x:c>
      <x:c r="T1386" s="12">
        <x:v>359180.84599766193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214991</x:v>
      </x:c>
      <x:c r="B1387" s="1">
        <x:v>44777.74164941975</x:v>
      </x:c>
      <x:c r="C1387" s="6">
        <x:v>23.078192668333333</x:v>
      </x:c>
      <x:c r="D1387" s="14" t="s">
        <x:v>94</x:v>
      </x:c>
      <x:c r="E1387" s="15">
        <x:v>44771.467691879785</x:v>
      </x:c>
      <x:c r="F1387" t="s">
        <x:v>99</x:v>
      </x:c>
      <x:c r="G1387" s="6">
        <x:v>84.50705918335234</x:v>
      </x:c>
      <x:c r="H1387" t="s">
        <x:v>97</x:v>
      </x:c>
      <x:c r="I1387" s="6">
        <x:v>27.55194061280781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22.436</x:v>
      </x:c>
      <x:c r="S1387" s="8">
        <x:v>84151.17720666894</x:v>
      </x:c>
      <x:c r="T1387" s="12">
        <x:v>359181.01544029074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214998</x:v>
      </x:c>
      <x:c r="B1388" s="1">
        <x:v>44777.74166116564</x:v>
      </x:c>
      <x:c r="C1388" s="6">
        <x:v>23.095106743333332</x:v>
      </x:c>
      <x:c r="D1388" s="14" t="s">
        <x:v>94</x:v>
      </x:c>
      <x:c r="E1388" s="15">
        <x:v>44771.467691879785</x:v>
      </x:c>
      <x:c r="F1388" t="s">
        <x:v>99</x:v>
      </x:c>
      <x:c r="G1388" s="6">
        <x:v>84.57088043020852</x:v>
      </x:c>
      <x:c r="H1388" t="s">
        <x:v>97</x:v>
      </x:c>
      <x:c r="I1388" s="6">
        <x:v>27.536005747089348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22.429</x:v>
      </x:c>
      <x:c r="S1388" s="8">
        <x:v>84152.27553952989</x:v>
      </x:c>
      <x:c r="T1388" s="12">
        <x:v>359167.1351354613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215005</x:v>
      </x:c>
      <x:c r="B1389" s="1">
        <x:v>44777.74167291465</x:v>
      </x:c>
      <x:c r="C1389" s="6">
        <x:v>23.11202532</x:v>
      </x:c>
      <x:c r="D1389" s="14" t="s">
        <x:v>94</x:v>
      </x:c>
      <x:c r="E1389" s="15">
        <x:v>44771.467691879785</x:v>
      </x:c>
      <x:c r="F1389" t="s">
        <x:v>99</x:v>
      </x:c>
      <x:c r="G1389" s="6">
        <x:v>84.51217413906588</x:v>
      </x:c>
      <x:c r="H1389" t="s">
        <x:v>97</x:v>
      </x:c>
      <x:c r="I1389" s="6">
        <x:v>27.536849178538887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22.436999999999998</x:v>
      </x:c>
      <x:c r="S1389" s="8">
        <x:v>84158.17182439246</x:v>
      </x:c>
      <x:c r="T1389" s="12">
        <x:v>359176.1888218683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215009</x:v>
      </x:c>
      <x:c r="B1390" s="1">
        <x:v>44777.74168405275</x:v>
      </x:c>
      <x:c r="C1390" s="6">
        <x:v>23.128064188333333</x:v>
      </x:c>
      <x:c r="D1390" s="14" t="s">
        <x:v>94</x:v>
      </x:c>
      <x:c r="E1390" s="15">
        <x:v>44771.467691879785</x:v>
      </x:c>
      <x:c r="F1390" t="s">
        <x:v>99</x:v>
      </x:c>
      <x:c r="G1390" s="6">
        <x:v>84.51055163376058</x:v>
      </x:c>
      <x:c r="H1390" t="s">
        <x:v>97</x:v>
      </x:c>
      <x:c r="I1390" s="6">
        <x:v>27.565375359889913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22.434</x:v>
      </x:c>
      <x:c r="S1390" s="8">
        <x:v>84163.56084586421</x:v>
      </x:c>
      <x:c r="T1390" s="12">
        <x:v>359165.4012964427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215016</x:v>
      </x:c>
      <x:c r="B1391" s="1">
        <x:v>44777.74169578588</x:v>
      </x:c>
      <x:c r="C1391" s="6">
        <x:v>23.144959886666665</x:v>
      </x:c>
      <x:c r="D1391" s="14" t="s">
        <x:v>94</x:v>
      </x:c>
      <x:c r="E1391" s="15">
        <x:v>44771.467691879785</x:v>
      </x:c>
      <x:c r="F1391" t="s">
        <x:v>99</x:v>
      </x:c>
      <x:c r="G1391" s="6">
        <x:v>84.49516682386324</x:v>
      </x:c>
      <x:c r="H1391" t="s">
        <x:v>97</x:v>
      </x:c>
      <x:c r="I1391" s="6">
        <x:v>27.566459781282447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22.436</x:v>
      </x:c>
      <x:c r="S1391" s="8">
        <x:v>84164.388179473</x:v>
      </x:c>
      <x:c r="T1391" s="12">
        <x:v>359161.6604631074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215023</x:v>
      </x:c>
      <x:c r="B1392" s="1">
        <x:v>44777.74170750211</x:v>
      </x:c>
      <x:c r="C1392" s="6">
        <x:v>23.161831258333333</x:v>
      </x:c>
      <x:c r="D1392" s="14" t="s">
        <x:v>94</x:v>
      </x:c>
      <x:c r="E1392" s="15">
        <x:v>44771.467691879785</x:v>
      </x:c>
      <x:c r="F1392" t="s">
        <x:v>99</x:v>
      </x:c>
      <x:c r="G1392" s="6">
        <x:v>84.51068053311587</x:v>
      </x:c>
      <x:c r="H1392" t="s">
        <x:v>97</x:v>
      </x:c>
      <x:c r="I1392" s="6">
        <x:v>27.556368651308276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22.435</x:v>
      </x:c>
      <x:c r="S1392" s="8">
        <x:v>84156.84428707755</x:v>
      </x:c>
      <x:c r="T1392" s="12">
        <x:v>359175.30205411237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215030</x:v>
      </x:c>
      <x:c r="B1393" s="1">
        <x:v>44777.74171925171</x:v>
      </x:c>
      <x:c r="C1393" s="6">
        <x:v>23.178750688333334</x:v>
      </x:c>
      <x:c r="D1393" s="14" t="s">
        <x:v>94</x:v>
      </x:c>
      <x:c r="E1393" s="15">
        <x:v>44771.467691879785</x:v>
      </x:c>
      <x:c r="F1393" t="s">
        <x:v>99</x:v>
      </x:c>
      <x:c r="G1393" s="6">
        <x:v>84.52219378029393</x:v>
      </x:c>
      <x:c r="H1393" t="s">
        <x:v>97</x:v>
      </x:c>
      <x:c r="I1393" s="6">
        <x:v>27.560013503708888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22.433</x:v>
      </x:c>
      <x:c r="S1393" s="8">
        <x:v>84154.86049993853</x:v>
      </x:c>
      <x:c r="T1393" s="12">
        <x:v>359161.7917437929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215035</x:v>
      </x:c>
      <x:c r="B1394" s="1">
        <x:v>44777.741730379224</x:v>
      </x:c>
      <x:c r="C1394" s="6">
        <x:v>23.194774311666666</x:v>
      </x:c>
      <x:c r="D1394" s="14" t="s">
        <x:v>94</x:v>
      </x:c>
      <x:c r="E1394" s="15">
        <x:v>44771.467691879785</x:v>
      </x:c>
      <x:c r="F1394" t="s">
        <x:v>99</x:v>
      </x:c>
      <x:c r="G1394" s="6">
        <x:v>84.51079838058484</x:v>
      </x:c>
      <x:c r="H1394" t="s">
        <x:v>97</x:v>
      </x:c>
      <x:c r="I1394" s="6">
        <x:v>27.56507413178724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22.434</x:v>
      </x:c>
      <x:c r="S1394" s="8">
        <x:v>84150.2009381892</x:v>
      </x:c>
      <x:c r="T1394" s="12">
        <x:v>359156.5412030729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215041</x:v>
      </x:c>
      <x:c r="B1395" s="1">
        <x:v>44777.74174215747</x:v>
      </x:c>
      <x:c r="C1395" s="6">
        <x:v>23.21173499</x:v>
      </x:c>
      <x:c r="D1395" s="14" t="s">
        <x:v>94</x:v>
      </x:c>
      <x:c r="E1395" s="15">
        <x:v>44771.467691879785</x:v>
      </x:c>
      <x:c r="F1395" t="s">
        <x:v>99</x:v>
      </x:c>
      <x:c r="G1395" s="6">
        <x:v>84.54277383550145</x:v>
      </x:c>
      <x:c r="H1395" t="s">
        <x:v>97</x:v>
      </x:c>
      <x:c r="I1395" s="6">
        <x:v>27.543747250852448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22.432</x:v>
      </x:c>
      <x:c r="S1395" s="8">
        <x:v>84162.33871554772</x:v>
      </x:c>
      <x:c r="T1395" s="12">
        <x:v>359181.51341486454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215049</x:v>
      </x:c>
      <x:c r="B1396" s="1">
        <x:v>44777.74175389227</x:v>
      </x:c>
      <x:c r="C1396" s="6">
        <x:v>23.22863309</x:v>
      </x:c>
      <x:c r="D1396" s="14" t="s">
        <x:v>94</x:v>
      </x:c>
      <x:c r="E1396" s="15">
        <x:v>44771.467691879785</x:v>
      </x:c>
      <x:c r="F1396" t="s">
        <x:v>99</x:v>
      </x:c>
      <x:c r="G1396" s="6">
        <x:v>84.52229249559288</x:v>
      </x:c>
      <x:c r="H1396" t="s">
        <x:v>97</x:v>
      </x:c>
      <x:c r="I1396" s="6">
        <x:v>27.559893012657085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22.433</x:v>
      </x:c>
      <x:c r="S1396" s="8">
        <x:v>84164.38252027976</x:v>
      </x:c>
      <x:c r="T1396" s="12">
        <x:v>359197.0127811498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215054</x:v>
      </x:c>
      <x:c r="B1397" s="1">
        <x:v>44777.74176563824</x:v>
      </x:c>
      <x:c r="C1397" s="6">
        <x:v>23.245547286666667</x:v>
      </x:c>
      <x:c r="D1397" s="14" t="s">
        <x:v>94</x:v>
      </x:c>
      <x:c r="E1397" s="15">
        <x:v>44771.467691879785</x:v>
      </x:c>
      <x:c r="F1397" t="s">
        <x:v>99</x:v>
      </x:c>
      <x:c r="G1397" s="6">
        <x:v>84.50789816789067</x:v>
      </x:c>
      <x:c r="H1397" t="s">
        <x:v>97</x:v>
      </x:c>
      <x:c r="I1397" s="6">
        <x:v>27.55091644146978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22.436</x:v>
      </x:c>
      <x:c r="S1397" s="8">
        <x:v>84167.82962621967</x:v>
      </x:c>
      <x:c r="T1397" s="12">
        <x:v>359190.62412575295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215059</x:v>
      </x:c>
      <x:c r="B1398" s="1">
        <x:v>44777.741776769</x:v>
      </x:c>
      <x:c r="C1398" s="6">
        <x:v>23.261575586666666</x:v>
      </x:c>
      <x:c r="D1398" s="14" t="s">
        <x:v>94</x:v>
      </x:c>
      <x:c r="E1398" s="15">
        <x:v>44771.467691879785</x:v>
      </x:c>
      <x:c r="F1398" t="s">
        <x:v>99</x:v>
      </x:c>
      <x:c r="G1398" s="6">
        <x:v>84.50291381466751</x:v>
      </x:c>
      <x:c r="H1398" t="s">
        <x:v>97</x:v>
      </x:c>
      <x:c r="I1398" s="6">
        <x:v>27.557001228713943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22.436</x:v>
      </x:c>
      <x:c r="S1398" s="8">
        <x:v>84168.4663240392</x:v>
      </x:c>
      <x:c r="T1398" s="12">
        <x:v>359176.2418500953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215068</x:v>
      </x:c>
      <x:c r="B1399" s="1">
        <x:v>44777.74178850799</x:v>
      </x:c>
      <x:c r="C1399" s="6">
        <x:v>23.278479728333334</x:v>
      </x:c>
      <x:c r="D1399" s="14" t="s">
        <x:v>94</x:v>
      </x:c>
      <x:c r="E1399" s="15">
        <x:v>44771.467691879785</x:v>
      </x:c>
      <x:c r="F1399" t="s">
        <x:v>99</x:v>
      </x:c>
      <x:c r="G1399" s="6">
        <x:v>84.53018486598852</x:v>
      </x:c>
      <x:c r="H1399" t="s">
        <x:v>97</x:v>
      </x:c>
      <x:c r="I1399" s="6">
        <x:v>27.55910982092655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22.432</x:v>
      </x:c>
      <x:c r="S1399" s="8">
        <x:v>84171.16661365956</x:v>
      </x:c>
      <x:c r="T1399" s="12">
        <x:v>359168.56011597335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215071</x:v>
      </x:c>
      <x:c r="B1400" s="1">
        <x:v>44777.741800234304</x:v>
      </x:c>
      <x:c r="C1400" s="6">
        <x:v>23.29536562</x:v>
      </x:c>
      <x:c r="D1400" s="14" t="s">
        <x:v>94</x:v>
      </x:c>
      <x:c r="E1400" s="15">
        <x:v>44771.467691879785</x:v>
      </x:c>
      <x:c r="F1400" t="s">
        <x:v>99</x:v>
      </x:c>
      <x:c r="G1400" s="6">
        <x:v>84.50616500196654</x:v>
      </x:c>
      <x:c r="H1400" t="s">
        <x:v>97</x:v>
      </x:c>
      <x:c r="I1400" s="6">
        <x:v>27.561881115563665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22.435</x:v>
      </x:c>
      <x:c r="S1400" s="8">
        <x:v>84162.08923491939</x:v>
      </x:c>
      <x:c r="T1400" s="12">
        <x:v>359192.43943283736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215076</x:v>
      </x:c>
      <x:c r="B1401" s="1">
        <x:v>44777.74181136169</x:v>
      </x:c>
      <x:c r="C1401" s="6">
        <x:v>23.311389045</x:v>
      </x:c>
      <x:c r="D1401" s="14" t="s">
        <x:v>94</x:v>
      </x:c>
      <x:c r="E1401" s="15">
        <x:v>44771.467691879785</x:v>
      </x:c>
      <x:c r="F1401" t="s">
        <x:v>99</x:v>
      </x:c>
      <x:c r="G1401" s="6">
        <x:v>84.51925708727298</x:v>
      </x:c>
      <x:c r="H1401" t="s">
        <x:v>97</x:v>
      </x:c>
      <x:c r="I1401" s="6">
        <x:v>27.563598114476008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22.433</x:v>
      </x:c>
      <x:c r="S1401" s="8">
        <x:v>84159.8413190749</x:v>
      </x:c>
      <x:c r="T1401" s="12">
        <x:v>359175.1143259568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215083</x:v>
      </x:c>
      <x:c r="B1402" s="1">
        <x:v>44777.74182310005</x:v>
      </x:c>
      <x:c r="C1402" s="6">
        <x:v>23.328292296666667</x:v>
      </x:c>
      <x:c r="D1402" s="14" t="s">
        <x:v>94</x:v>
      </x:c>
      <x:c r="E1402" s="15">
        <x:v>44771.467691879785</x:v>
      </x:c>
      <x:c r="F1402" t="s">
        <x:v>99</x:v>
      </x:c>
      <x:c r="G1402" s="6">
        <x:v>84.51351836594361</x:v>
      </x:c>
      <x:c r="H1402" t="s">
        <x:v>97</x:v>
      </x:c>
      <x:c r="I1402" s="6">
        <x:v>27.552904539058545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22.435</x:v>
      </x:c>
      <x:c r="S1402" s="8">
        <x:v>84166.50564552128</x:v>
      </x:c>
      <x:c r="T1402" s="12">
        <x:v>359186.6120246685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215089</x:v>
      </x:c>
      <x:c r="B1403" s="1">
        <x:v>44777.74183482908</x:v>
      </x:c>
      <x:c r="C1403" s="6">
        <x:v>23.345182103333332</x:v>
      </x:c>
      <x:c r="D1403" s="14" t="s">
        <x:v>94</x:v>
      </x:c>
      <x:c r="E1403" s="15">
        <x:v>44771.467691879785</x:v>
      </x:c>
      <x:c r="F1403" t="s">
        <x:v>99</x:v>
      </x:c>
      <x:c r="G1403" s="6">
        <x:v>84.5253527643346</x:v>
      </x:c>
      <x:c r="H1403" t="s">
        <x:v>97</x:v>
      </x:c>
      <x:c r="I1403" s="6">
        <x:v>27.55615779219943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22.433</x:v>
      </x:c>
      <x:c r="S1403" s="8">
        <x:v>84172.78269002937</x:v>
      </x:c>
      <x:c r="T1403" s="12">
        <x:v>359179.3710624751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215097</x:v>
      </x:c>
      <x:c r="B1404" s="1">
        <x:v>44777.74184656085</x:v>
      </x:c>
      <x:c r="C1404" s="6">
        <x:v>23.362075851666667</x:v>
      </x:c>
      <x:c r="D1404" s="14" t="s">
        <x:v>94</x:v>
      </x:c>
      <x:c r="E1404" s="15">
        <x:v>44771.467691879785</x:v>
      </x:c>
      <x:c r="F1404" t="s">
        <x:v>99</x:v>
      </x:c>
      <x:c r="G1404" s="6">
        <x:v>84.50683710151337</x:v>
      </x:c>
      <x:c r="H1404" t="s">
        <x:v>97</x:v>
      </x:c>
      <x:c r="I1404" s="6">
        <x:v>27.552211717037608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22.436</x:v>
      </x:c>
      <x:c r="S1404" s="8">
        <x:v>84168.4140461607</x:v>
      </x:c>
      <x:c r="T1404" s="12">
        <x:v>359187.2824891175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215099</x:v>
      </x:c>
      <x:c r="B1405" s="1">
        <x:v>44777.741857728</x:v>
      </x:c>
      <x:c r="C1405" s="6">
        <x:v>23.378156541666666</x:v>
      </x:c>
      <x:c r="D1405" s="14" t="s">
        <x:v>94</x:v>
      </x:c>
      <x:c r="E1405" s="15">
        <x:v>44771.467691879785</x:v>
      </x:c>
      <x:c r="F1405" t="s">
        <x:v>99</x:v>
      </x:c>
      <x:c r="G1405" s="6">
        <x:v>84.48454611116459</x:v>
      </x:c>
      <x:c r="H1405" t="s">
        <x:v>97</x:v>
      </x:c>
      <x:c r="I1405" s="6">
        <x:v>27.561730501665807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22.438</x:v>
      </x:c>
      <x:c r="S1405" s="8">
        <x:v>84164.74391038956</x:v>
      </x:c>
      <x:c r="T1405" s="12">
        <x:v>359190.91919674573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215108</x:v>
      </x:c>
      <x:c r="B1406" s="1">
        <x:v>44777.7418694603</x:v>
      </x:c>
      <x:c r="C1406" s="6">
        <x:v>23.39505105</x:v>
      </x:c>
      <x:c r="D1406" s="14" t="s">
        <x:v>94</x:v>
      </x:c>
      <x:c r="E1406" s="15">
        <x:v>44771.467691879785</x:v>
      </x:c>
      <x:c r="F1406" t="s">
        <x:v>99</x:v>
      </x:c>
      <x:c r="G1406" s="6">
        <x:v>84.51107535260337</x:v>
      </x:c>
      <x:c r="H1406" t="s">
        <x:v>97</x:v>
      </x:c>
      <x:c r="I1406" s="6">
        <x:v>27.5558866876504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22.435</x:v>
      </x:c>
      <x:c r="S1406" s="8">
        <x:v>84164.48655203899</x:v>
      </x:c>
      <x:c r="T1406" s="12">
        <x:v>359188.54640255653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215114</x:v>
      </x:c>
      <x:c r="B1407" s="1">
        <x:v>44777.741881187336</x:v>
      </x:c>
      <x:c r="C1407" s="6">
        <x:v>23.41193798</x:v>
      </x:c>
      <x:c r="D1407" s="14" t="s">
        <x:v>94</x:v>
      </x:c>
      <x:c r="E1407" s="15">
        <x:v>44771.467691879785</x:v>
      </x:c>
      <x:c r="F1407" t="s">
        <x:v>99</x:v>
      </x:c>
      <x:c r="G1407" s="6">
        <x:v>84.4746181553711</x:v>
      </x:c>
      <x:c r="H1407" t="s">
        <x:v>97</x:v>
      </x:c>
      <x:c r="I1407" s="6">
        <x:v>27.55615779219943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22.439999999999998</x:v>
      </x:c>
      <x:c r="S1407" s="8">
        <x:v>84176.5050005932</x:v>
      </x:c>
      <x:c r="T1407" s="12">
        <x:v>359181.50378339743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215121</x:v>
      </x:c>
      <x:c r="B1408" s="1">
        <x:v>44777.741892908445</x:v>
      </x:c>
      <x:c r="C1408" s="6">
        <x:v>23.42881638</x:v>
      </x:c>
      <x:c r="D1408" s="14" t="s">
        <x:v>94</x:v>
      </x:c>
      <x:c r="E1408" s="15">
        <x:v>44771.467691879785</x:v>
      </x:c>
      <x:c r="F1408" t="s">
        <x:v>99</x:v>
      </x:c>
      <x:c r="G1408" s="6">
        <x:v>84.49735031675719</x:v>
      </x:c>
      <x:c r="H1408" t="s">
        <x:v>97</x:v>
      </x:c>
      <x:c r="I1408" s="6">
        <x:v>27.54609681583861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22.438</x:v>
      </x:c>
      <x:c r="S1408" s="8">
        <x:v>84165.95451576456</x:v>
      </x:c>
      <x:c r="T1408" s="12">
        <x:v>359182.4694625828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215124</x:v>
      </x:c>
      <x:c r="B1409" s="1">
        <x:v>44777.74190403157</x:v>
      </x:c>
      <x:c r="C1409" s="6">
        <x:v>23.444833695</x:v>
      </x:c>
      <x:c r="D1409" s="14" t="s">
        <x:v>94</x:v>
      </x:c>
      <x:c r="E1409" s="15">
        <x:v>44771.467691879785</x:v>
      </x:c>
      <x:c r="F1409" t="s">
        <x:v>99</x:v>
      </x:c>
      <x:c r="G1409" s="6">
        <x:v>84.48153672467568</x:v>
      </x:c>
      <x:c r="H1409" t="s">
        <x:v>97</x:v>
      </x:c>
      <x:c r="I1409" s="6">
        <x:v>27.565405482700953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22.438</x:v>
      </x:c>
      <x:c r="S1409" s="8">
        <x:v>84166.65717950082</x:v>
      </x:c>
      <x:c r="T1409" s="12">
        <x:v>359176.02368892386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215132</x:v>
      </x:c>
      <x:c r="B1410" s="1">
        <x:v>44777.741915757346</x:v>
      </x:c>
      <x:c r="C1410" s="6">
        <x:v>23.461718793333333</x:v>
      </x:c>
      <x:c r="D1410" s="14" t="s">
        <x:v>94</x:v>
      </x:c>
      <x:c r="E1410" s="15">
        <x:v>44771.467691879785</x:v>
      </x:c>
      <x:c r="F1410" t="s">
        <x:v>99</x:v>
      </x:c>
      <x:c r="G1410" s="6">
        <x:v>84.50044096712371</x:v>
      </x:c>
      <x:c r="H1410" t="s">
        <x:v>97</x:v>
      </x:c>
      <x:c r="I1410" s="6">
        <x:v>27.56886960785323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22.435</x:v>
      </x:c>
      <x:c r="S1410" s="8">
        <x:v>84169.19557256617</x:v>
      </x:c>
      <x:c r="T1410" s="12">
        <x:v>359179.4761381604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215140</x:v>
      </x:c>
      <x:c r="B1411" s="1">
        <x:v>44777.74192749898</x:v>
      </x:c>
      <x:c r="C1411" s="6">
        <x:v>23.478626758333334</x:v>
      </x:c>
      <x:c r="D1411" s="14" t="s">
        <x:v>94</x:v>
      </x:c>
      <x:c r="E1411" s="15">
        <x:v>44771.467691879785</x:v>
      </x:c>
      <x:c r="F1411" t="s">
        <x:v>99</x:v>
      </x:c>
      <x:c r="G1411" s="6">
        <x:v>84.48341140365682</x:v>
      </x:c>
      <x:c r="H1411" t="s">
        <x:v>97</x:v>
      </x:c>
      <x:c r="I1411" s="6">
        <x:v>27.5631161497804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22.438</x:v>
      </x:c>
      <x:c r="S1411" s="8">
        <x:v>84172.48084814263</x:v>
      </x:c>
      <x:c r="T1411" s="12">
        <x:v>359183.3742565499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215145</x:v>
      </x:c>
      <x:c r="B1412" s="1">
        <x:v>44777.741939230036</x:v>
      </x:c>
      <x:c r="C1412" s="6">
        <x:v>23.49551948</x:v>
      </x:c>
      <x:c r="D1412" s="14" t="s">
        <x:v>94</x:v>
      </x:c>
      <x:c r="E1412" s="15">
        <x:v>44771.467691879785</x:v>
      </x:c>
      <x:c r="F1412" t="s">
        <x:v>99</x:v>
      </x:c>
      <x:c r="G1412" s="6">
        <x:v>84.47286690552707</x:v>
      </x:c>
      <x:c r="H1412" t="s">
        <x:v>97</x:v>
      </x:c>
      <x:c r="I1412" s="6">
        <x:v>27.55829650663054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22.439999999999998</x:v>
      </x:c>
      <x:c r="S1412" s="8">
        <x:v>84172.25028273457</x:v>
      </x:c>
      <x:c r="T1412" s="12">
        <x:v>359194.45374944824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215149</x:v>
      </x:c>
      <x:c r="B1413" s="1">
        <x:v>44777.741950401614</x:v>
      </x:c>
      <x:c r="C1413" s="6">
        <x:v>23.511606551666667</x:v>
      </x:c>
      <x:c r="D1413" s="14" t="s">
        <x:v>94</x:v>
      </x:c>
      <x:c r="E1413" s="15">
        <x:v>44771.467691879785</x:v>
      </x:c>
      <x:c r="F1413" t="s">
        <x:v>99</x:v>
      </x:c>
      <x:c r="G1413" s="6">
        <x:v>84.48661825071292</x:v>
      </x:c>
      <x:c r="H1413" t="s">
        <x:v>97</x:v>
      </x:c>
      <x:c r="I1413" s="6">
        <x:v>27.55920018919369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22.438</x:v>
      </x:c>
      <x:c r="S1413" s="8">
        <x:v>84164.50828401645</x:v>
      </x:c>
      <x:c r="T1413" s="12">
        <x:v>359182.6479008425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215154</x:v>
      </x:c>
      <x:c r="B1414" s="1">
        <x:v>44777.74196214611</x:v>
      </x:c>
      <x:c r="C1414" s="6">
        <x:v>23.528518618333333</x:v>
      </x:c>
      <x:c r="D1414" s="14" t="s">
        <x:v>94</x:v>
      </x:c>
      <x:c r="E1414" s="15">
        <x:v>44771.467691879785</x:v>
      </x:c>
      <x:c r="F1414" t="s">
        <x:v>99</x:v>
      </x:c>
      <x:c r="G1414" s="6">
        <x:v>84.49346461688769</x:v>
      </x:c>
      <x:c r="H1414" t="s">
        <x:v>97</x:v>
      </x:c>
      <x:c r="I1414" s="6">
        <x:v>27.568538256597094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22.436</x:v>
      </x:c>
      <x:c r="S1414" s="8">
        <x:v>84168.15575765393</x:v>
      </x:c>
      <x:c r="T1414" s="12">
        <x:v>359191.79468681087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215161</x:v>
      </x:c>
      <x:c r="B1415" s="1">
        <x:v>44777.741973885415</x:v>
      </x:c>
      <x:c r="C1415" s="6">
        <x:v>23.54542322</x:v>
      </x:c>
      <x:c r="D1415" s="14" t="s">
        <x:v>94</x:v>
      </x:c>
      <x:c r="E1415" s="15">
        <x:v>44771.467691879785</x:v>
      </x:c>
      <x:c r="F1415" t="s">
        <x:v>99</x:v>
      </x:c>
      <x:c r="G1415" s="6">
        <x:v>84.53591122890148</x:v>
      </x:c>
      <x:c r="H1415" t="s">
        <x:v>97</x:v>
      </x:c>
      <x:c r="I1415" s="6">
        <x:v>27.55212134895919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22.432</x:v>
      </x:c>
      <x:c r="S1415" s="8">
        <x:v>84164.10312530148</x:v>
      </x:c>
      <x:c r="T1415" s="12">
        <x:v>359183.7379122375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215167</x:v>
      </x:c>
      <x:c r="B1416" s="1">
        <x:v>44777.7419850458</x:v>
      </x:c>
      <x:c r="C1416" s="6">
        <x:v>23.561494181666667</x:v>
      </x:c>
      <x:c r="D1416" s="14" t="s">
        <x:v>94</x:v>
      </x:c>
      <x:c r="E1416" s="15">
        <x:v>44771.467691879785</x:v>
      </x:c>
      <x:c r="F1416" t="s">
        <x:v>99</x:v>
      </x:c>
      <x:c r="G1416" s="6">
        <x:v>84.53963322069501</x:v>
      </x:c>
      <x:c r="H1416" t="s">
        <x:v>97</x:v>
      </x:c>
      <x:c r="I1416" s="6">
        <x:v>27.55642889677074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22.431</x:v>
      </x:c>
      <x:c r="S1416" s="8">
        <x:v>84163.66375051957</x:v>
      </x:c>
      <x:c r="T1416" s="12">
        <x:v>359181.2964623842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215172</x:v>
      </x:c>
      <x:c r="B1417" s="1">
        <x:v>44777.74199674825</x:v>
      </x:c>
      <x:c r="C1417" s="6">
        <x:v>23.578345708333334</x:v>
      </x:c>
      <x:c r="D1417" s="14" t="s">
        <x:v>94</x:v>
      </x:c>
      <x:c r="E1417" s="15">
        <x:v>44771.467691879785</x:v>
      </x:c>
      <x:c r="F1417" t="s">
        <x:v>99</x:v>
      </x:c>
      <x:c r="G1417" s="6">
        <x:v>84.54442220618844</x:v>
      </x:c>
      <x:c r="H1417" t="s">
        <x:v>97</x:v>
      </x:c>
      <x:c r="I1417" s="6">
        <x:v>27.550585091985795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22.431</x:v>
      </x:c>
      <x:c r="S1417" s="8">
        <x:v>84164.64111632145</x:v>
      </x:c>
      <x:c r="T1417" s="12">
        <x:v>359183.5119503931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215181</x:v>
      </x:c>
      <x:c r="B1418" s="1">
        <x:v>44777.742008498484</x:v>
      </x:c>
      <x:c r="C1418" s="6">
        <x:v>23.59526604</x:v>
      </x:c>
      <x:c r="D1418" s="14" t="s">
        <x:v>94</x:v>
      </x:c>
      <x:c r="E1418" s="15">
        <x:v>44771.467691879785</x:v>
      </x:c>
      <x:c r="F1418" t="s">
        <x:v>99</x:v>
      </x:c>
      <x:c r="G1418" s="6">
        <x:v>84.49618418074633</x:v>
      </x:c>
      <x:c r="H1418" t="s">
        <x:v>97</x:v>
      </x:c>
      <x:c r="I1418" s="6">
        <x:v>27.556368651308276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22.436999999999998</x:v>
      </x:c>
      <x:c r="S1418" s="8">
        <x:v>84167.18272838269</x:v>
      </x:c>
      <x:c r="T1418" s="12">
        <x:v>359196.4046436972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215188</x:v>
      </x:c>
      <x:c r="B1419" s="1">
        <x:v>44777.74202020712</x:v>
      </x:c>
      <x:c r="C1419" s="6">
        <x:v>23.612126478333334</x:v>
      </x:c>
      <x:c r="D1419" s="14" t="s">
        <x:v>94</x:v>
      </x:c>
      <x:c r="E1419" s="15">
        <x:v>44771.467691879785</x:v>
      </x:c>
      <x:c r="F1419" t="s">
        <x:v>99</x:v>
      </x:c>
      <x:c r="G1419" s="6">
        <x:v>84.50725659024127</x:v>
      </x:c>
      <x:c r="H1419" t="s">
        <x:v>97</x:v>
      </x:c>
      <x:c r="I1419" s="6">
        <x:v>27.551699631288102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22.436</x:v>
      </x:c>
      <x:c r="S1419" s="8">
        <x:v>84161.59723752884</x:v>
      </x:c>
      <x:c r="T1419" s="12">
        <x:v>359177.1378370309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215185</x:v>
      </x:c>
      <x:c r="B1420" s="1">
        <x:v>44777.742031354814</x:v>
      </x:c>
      <x:c r="C1420" s="6">
        <x:v>23.628179151666668</x:v>
      </x:c>
      <x:c r="D1420" s="14" t="s">
        <x:v>94</x:v>
      </x:c>
      <x:c r="E1420" s="15">
        <x:v>44771.467691879785</x:v>
      </x:c>
      <x:c r="F1420" t="s">
        <x:v>99</x:v>
      </x:c>
      <x:c r="G1420" s="6">
        <x:v>84.51139614568025</x:v>
      </x:c>
      <x:c r="H1420" t="s">
        <x:v>97</x:v>
      </x:c>
      <x:c r="I1420" s="6">
        <x:v>27.555495092230103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22.435</x:v>
      </x:c>
      <x:c r="S1420" s="8">
        <x:v>84155.7424643893</x:v>
      </x:c>
      <x:c r="T1420" s="12">
        <x:v>359179.8450810033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215198</x:v>
      </x:c>
      <x:c r="B1421" s="1">
        <x:v>44777.742043069295</x:v>
      </x:c>
      <x:c r="C1421" s="6">
        <x:v>23.645048006666666</x:v>
      </x:c>
      <x:c r="D1421" s="14" t="s">
        <x:v>94</x:v>
      </x:c>
      <x:c r="E1421" s="15">
        <x:v>44771.467691879785</x:v>
      </x:c>
      <x:c r="F1421" t="s">
        <x:v>99</x:v>
      </x:c>
      <x:c r="G1421" s="6">
        <x:v>84.51381449670055</x:v>
      </x:c>
      <x:c r="H1421" t="s">
        <x:v>97</x:v>
      </x:c>
      <x:c r="I1421" s="6">
        <x:v>27.552543066682574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22.435</x:v>
      </x:c>
      <x:c r="S1421" s="8">
        <x:v>84161.2326775478</x:v>
      </x:c>
      <x:c r="T1421" s="12">
        <x:v>359176.0260421278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215204</x:v>
      </x:c>
      <x:c r="B1422" s="1">
        <x:v>44777.742054804476</x:v>
      </x:c>
      <x:c r="C1422" s="6">
        <x:v>23.66194666</x:v>
      </x:c>
      <x:c r="D1422" s="14" t="s">
        <x:v>94</x:v>
      </x:c>
      <x:c r="E1422" s="15">
        <x:v>44771.467691879785</x:v>
      </x:c>
      <x:c r="F1422" t="s">
        <x:v>99</x:v>
      </x:c>
      <x:c r="G1422" s="6">
        <x:v>84.51048312451522</x:v>
      </x:c>
      <x:c r="H1422" t="s">
        <x:v>97</x:v>
      </x:c>
      <x:c r="I1422" s="6">
        <x:v>27.55660963316268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22.435</x:v>
      </x:c>
      <x:c r="S1422" s="8">
        <x:v>84154.29535311498</x:v>
      </x:c>
      <x:c r="T1422" s="12">
        <x:v>359173.9486694813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215210</x:v>
      </x:c>
      <x:c r="B1423" s="1">
        <x:v>44777.7420665079</x:v>
      </x:c>
      <x:c r="C1423" s="6">
        <x:v>23.678799603333335</x:v>
      </x:c>
      <x:c r="D1423" s="14" t="s">
        <x:v>94</x:v>
      </x:c>
      <x:c r="E1423" s="15">
        <x:v>44771.467691879785</x:v>
      </x:c>
      <x:c r="F1423" t="s">
        <x:v>99</x:v>
      </x:c>
      <x:c r="G1423" s="6">
        <x:v>84.51506210393299</x:v>
      </x:c>
      <x:c r="H1423" t="s">
        <x:v>97</x:v>
      </x:c>
      <x:c r="I1423" s="6">
        <x:v>27.56871899364205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22.433</x:v>
      </x:c>
      <x:c r="S1423" s="8">
        <x:v>84159.89624390201</x:v>
      </x:c>
      <x:c r="T1423" s="12">
        <x:v>359179.72752599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215215</x:v>
      </x:c>
      <x:c r="B1424" s="1">
        <x:v>44777.74207764889</x:v>
      </x:c>
      <x:c r="C1424" s="6">
        <x:v>23.694842628333333</x:v>
      </x:c>
      <x:c r="D1424" s="14" t="s">
        <x:v>94</x:v>
      </x:c>
      <x:c r="E1424" s="15">
        <x:v>44771.467691879785</x:v>
      </x:c>
      <x:c r="F1424" t="s">
        <x:v>99</x:v>
      </x:c>
      <x:c r="G1424" s="6">
        <x:v>84.4974243388253</x:v>
      </x:c>
      <x:c r="H1424" t="s">
        <x:v>97</x:v>
      </x:c>
      <x:c r="I1424" s="6">
        <x:v>27.546006447924356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22.438</x:v>
      </x:c>
      <x:c r="S1424" s="8">
        <x:v>84156.14961518158</x:v>
      </x:c>
      <x:c r="T1424" s="12">
        <x:v>359161.0024971013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215222</x:v>
      </x:c>
      <x:c r="B1425" s="1">
        <x:v>44777.74208936782</x:v>
      </x:c>
      <x:c r="C1425" s="6">
        <x:v>23.711717895</x:v>
      </x:c>
      <x:c r="D1425" s="14" t="s">
        <x:v>94</x:v>
      </x:c>
      <x:c r="E1425" s="15">
        <x:v>44771.467691879785</x:v>
      </x:c>
      <x:c r="F1425" t="s">
        <x:v>99</x:v>
      </x:c>
      <x:c r="G1425" s="6">
        <x:v>84.50153828604371</x:v>
      </x:c>
      <x:c r="H1425" t="s">
        <x:v>97</x:v>
      </x:c>
      <x:c r="I1425" s="6">
        <x:v>27.549832025099477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22.436999999999998</x:v>
      </x:c>
      <x:c r="S1425" s="8">
        <x:v>84161.84326222498</x:v>
      </x:c>
      <x:c r="T1425" s="12">
        <x:v>359180.4550956536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215230</x:v>
      </x:c>
      <x:c r="B1426" s="1">
        <x:v>44777.7421011293</x:v>
      </x:c>
      <x:c r="C1426" s="6">
        <x:v>23.728654411666668</x:v>
      </x:c>
      <x:c r="D1426" s="14" t="s">
        <x:v>94</x:v>
      </x:c>
      <x:c r="E1426" s="15">
        <x:v>44771.467691879785</x:v>
      </x:c>
      <x:c r="F1426" t="s">
        <x:v>99</x:v>
      </x:c>
      <x:c r="G1426" s="6">
        <x:v>84.52018172264378</x:v>
      </x:c>
      <x:c r="H1426" t="s">
        <x:v>97</x:v>
      </x:c>
      <x:c r="I1426" s="6">
        <x:v>27.544771420003144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22.435</x:v>
      </x:c>
      <x:c r="S1426" s="8">
        <x:v>84162.19177955318</x:v>
      </x:c>
      <x:c r="T1426" s="12">
        <x:v>359179.8605257067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215236</x:v>
      </x:c>
      <x:c r="B1427" s="1">
        <x:v>44777.74211285693</x:v>
      </x:c>
      <x:c r="C1427" s="6">
        <x:v>23.745542213333334</x:v>
      </x:c>
      <x:c r="D1427" s="14" t="s">
        <x:v>94</x:v>
      </x:c>
      <x:c r="E1427" s="15">
        <x:v>44771.467691879785</x:v>
      </x:c>
      <x:c r="F1427" t="s">
        <x:v>99</x:v>
      </x:c>
      <x:c r="G1427" s="6">
        <x:v>84.51338929409746</x:v>
      </x:c>
      <x:c r="H1427" t="s">
        <x:v>97</x:v>
      </x:c>
      <x:c r="I1427" s="6">
        <x:v>27.561911238344237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22.434</x:v>
      </x:c>
      <x:c r="S1427" s="8">
        <x:v>84156.82535317498</x:v>
      </x:c>
      <x:c r="T1427" s="12">
        <x:v>359167.06381097547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215237</x:v>
      </x:c>
      <x:c r="B1428" s="1">
        <x:v>44777.74212399026</x:v>
      </x:c>
      <x:c r="C1428" s="6">
        <x:v>23.761574198333335</x:v>
      </x:c>
      <x:c r="D1428" s="14" t="s">
        <x:v>94</x:v>
      </x:c>
      <x:c r="E1428" s="15">
        <x:v>44771.467691879785</x:v>
      </x:c>
      <x:c r="F1428" t="s">
        <x:v>99</x:v>
      </x:c>
      <x:c r="G1428" s="6">
        <x:v>84.49047972404196</x:v>
      </x:c>
      <x:c r="H1428" t="s">
        <x:v>97</x:v>
      </x:c>
      <x:c r="I1428" s="6">
        <x:v>27.572183122213573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22.436</x:v>
      </x:c>
      <x:c r="S1428" s="8">
        <x:v>84166.51386230276</x:v>
      </x:c>
      <x:c r="T1428" s="12">
        <x:v>359168.7494519984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215244</x:v>
      </x:c>
      <x:c r="B1429" s="1">
        <x:v>44777.742135706656</x:v>
      </x:c>
      <x:c r="C1429" s="6">
        <x:v>23.778445808333334</x:v>
      </x:c>
      <x:c r="D1429" s="14" t="s">
        <x:v>94</x:v>
      </x:c>
      <x:c r="E1429" s="15">
        <x:v>44771.467691879785</x:v>
      </x:c>
      <x:c r="F1429" t="s">
        <x:v>99</x:v>
      </x:c>
      <x:c r="G1429" s="6">
        <x:v>84.48060556875492</x:v>
      </x:c>
      <x:c r="H1429" t="s">
        <x:v>97</x:v>
      </x:c>
      <x:c r="I1429" s="6">
        <x:v>27.557694051723047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22.439</x:v>
      </x:c>
      <x:c r="S1429" s="8">
        <x:v>84171.08420577495</x:v>
      </x:c>
      <x:c r="T1429" s="12">
        <x:v>359177.4992052435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215253</x:v>
      </x:c>
      <x:c r="B1430" s="1">
        <x:v>44777.74214748316</x:v>
      </x:c>
      <x:c r="C1430" s="6">
        <x:v>23.795403973333332</x:v>
      </x:c>
      <x:c r="D1430" s="14" t="s">
        <x:v>94</x:v>
      </x:c>
      <x:c r="E1430" s="15">
        <x:v>44771.467691879785</x:v>
      </x:c>
      <x:c r="F1430" t="s">
        <x:v>99</x:v>
      </x:c>
      <x:c r="G1430" s="6">
        <x:v>84.47717692004811</x:v>
      </x:c>
      <x:c r="H1430" t="s">
        <x:v>97</x:v>
      </x:c>
      <x:c r="I1430" s="6">
        <x:v>27.561881115563665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22.439</x:v>
      </x:c>
      <x:c r="S1430" s="8">
        <x:v>84171.7415134242</x:v>
      </x:c>
      <x:c r="T1430" s="12">
        <x:v>359175.10451729153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215258</x:v>
      </x:c>
      <x:c r="B1431" s="1">
        <x:v>44777.74215862626</x:v>
      </x:c>
      <x:c r="C1431" s="6">
        <x:v>23.811450031666666</x:v>
      </x:c>
      <x:c r="D1431" s="14" t="s">
        <x:v>94</x:v>
      </x:c>
      <x:c r="E1431" s="15">
        <x:v>44771.467691879785</x:v>
      </x:c>
      <x:c r="F1431" t="s">
        <x:v>99</x:v>
      </x:c>
      <x:c r="G1431" s="6">
        <x:v>84.51337030120716</x:v>
      </x:c>
      <x:c r="H1431" t="s">
        <x:v>97</x:v>
      </x:c>
      <x:c r="I1431" s="6">
        <x:v>27.55308527526222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22.435</x:v>
      </x:c>
      <x:c r="S1431" s="8">
        <x:v>84163.16306365453</x:v>
      </x:c>
      <x:c r="T1431" s="12">
        <x:v>359176.95702564495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215261</x:v>
      </x:c>
      <x:c r="B1432" s="1">
        <x:v>44777.742170338075</x:v>
      </x:c>
      <x:c r="C1432" s="6">
        <x:v>23.828315046666667</x:v>
      </x:c>
      <x:c r="D1432" s="14" t="s">
        <x:v>94</x:v>
      </x:c>
      <x:c r="E1432" s="15">
        <x:v>44771.467691879785</x:v>
      </x:c>
      <x:c r="F1432" t="s">
        <x:v>99</x:v>
      </x:c>
      <x:c r="G1432" s="6">
        <x:v>84.5160738037327</x:v>
      </x:c>
      <x:c r="H1432" t="s">
        <x:v>97</x:v>
      </x:c>
      <x:c r="I1432" s="6">
        <x:v>27.567483957363493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22.433</x:v>
      </x:c>
      <x:c r="S1432" s="8">
        <x:v>84163.18742582072</x:v>
      </x:c>
      <x:c r="T1432" s="12">
        <x:v>359162.6391051205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215270</x:v>
      </x:c>
      <x:c r="B1433" s="1">
        <x:v>44777.74218205563</x:v>
      </x:c>
      <x:c r="C1433" s="6">
        <x:v>23.845188331666666</x:v>
      </x:c>
      <x:c r="D1433" s="14" t="s">
        <x:v>94</x:v>
      </x:c>
      <x:c r="E1433" s="15">
        <x:v>44771.467691879785</x:v>
      </x:c>
      <x:c r="F1433" t="s">
        <x:v>99</x:v>
      </x:c>
      <x:c r="G1433" s="6">
        <x:v>84.45446468109661</x:v>
      </x:c>
      <x:c r="H1433" t="s">
        <x:v>97</x:v>
      </x:c>
      <x:c r="I1433" s="6">
        <x:v>27.554229938105436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22.442999999999998</x:v>
      </x:c>
      <x:c r="S1433" s="8">
        <x:v>84171.58171656755</x:v>
      </x:c>
      <x:c r="T1433" s="12">
        <x:v>359166.07374847354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215277</x:v>
      </x:c>
      <x:c r="B1434" s="1">
        <x:v>44777.74219379184</x:v>
      </x:c>
      <x:c r="C1434" s="6">
        <x:v>23.862088473333333</x:v>
      </x:c>
      <x:c r="D1434" s="14" t="s">
        <x:v>94</x:v>
      </x:c>
      <x:c r="E1434" s="15">
        <x:v>44771.467691879785</x:v>
      </x:c>
      <x:c r="F1434" t="s">
        <x:v>99</x:v>
      </x:c>
      <x:c r="G1434" s="6">
        <x:v>84.51395684505465</x:v>
      </x:c>
      <x:c r="H1434" t="s">
        <x:v>97</x:v>
      </x:c>
      <x:c r="I1434" s="6">
        <x:v>27.561218414463838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22.434</x:v>
      </x:c>
      <x:c r="S1434" s="8">
        <x:v>84171.06965249116</x:v>
      </x:c>
      <x:c r="T1434" s="12">
        <x:v>359166.69147842017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215283</x:v>
      </x:c>
      <x:c r="B1435" s="1">
        <x:v>44777.7422049601</x:v>
      </x:c>
      <x:c r="C1435" s="6">
        <x:v>23.87817077</x:v>
      </x:c>
      <x:c r="D1435" s="14" t="s">
        <x:v>94</x:v>
      </x:c>
      <x:c r="E1435" s="15">
        <x:v>44771.467691879785</x:v>
      </x:c>
      <x:c r="F1435" t="s">
        <x:v>99</x:v>
      </x:c>
      <x:c r="G1435" s="6">
        <x:v>84.526759562186</x:v>
      </x:c>
      <x:c r="H1435" t="s">
        <x:v>97</x:v>
      </x:c>
      <x:c r="I1435" s="6">
        <x:v>27.55444079709332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22.433</x:v>
      </x:c>
      <x:c r="S1435" s="8">
        <x:v>84168.77861592014</x:v>
      </x:c>
      <x:c r="T1435" s="12">
        <x:v>359170.6503356687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215287</x:v>
      </x:c>
      <x:c r="B1436" s="1">
        <x:v>44777.74221668355</x:v>
      </x:c>
      <x:c r="C1436" s="6">
        <x:v>23.895052543333332</x:v>
      </x:c>
      <x:c r="D1436" s="14" t="s">
        <x:v>94</x:v>
      </x:c>
      <x:c r="E1436" s="15">
        <x:v>44771.467691879785</x:v>
      </x:c>
      <x:c r="F1436" t="s">
        <x:v>99</x:v>
      </x:c>
      <x:c r="G1436" s="6">
        <x:v>84.53351693886245</x:v>
      </x:c>
      <x:c r="H1436" t="s">
        <x:v>97</x:v>
      </x:c>
      <x:c r="I1436" s="6">
        <x:v>27.555043251416464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22.432</x:v>
      </x:c>
      <x:c r="S1436" s="8">
        <x:v>84169.23454820804</x:v>
      </x:c>
      <x:c r="T1436" s="12">
        <x:v>359174.05580821884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215294</x:v>
      </x:c>
      <x:c r="B1437" s="1">
        <x:v>44777.74222843663</x:v>
      </x:c>
      <x:c r="C1437" s="6">
        <x:v>23.911976971666668</x:v>
      </x:c>
      <x:c r="D1437" s="14" t="s">
        <x:v>94</x:v>
      </x:c>
      <x:c r="E1437" s="15">
        <x:v>44771.467691879785</x:v>
      </x:c>
      <x:c r="F1437" t="s">
        <x:v>99</x:v>
      </x:c>
      <x:c r="G1437" s="6">
        <x:v>84.49706645505806</x:v>
      </x:c>
      <x:c r="H1437" t="s">
        <x:v>97</x:v>
      </x:c>
      <x:c r="I1437" s="6">
        <x:v>27.564140324841446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22.436</x:v>
      </x:c>
      <x:c r="S1437" s="8">
        <x:v>84162.6570133958</x:v>
      </x:c>
      <x:c r="T1437" s="12">
        <x:v>359175.4884961749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215302</x:v>
      </x:c>
      <x:c r="B1438" s="1">
        <x:v>44777.74224013151</x:v>
      </x:c>
      <x:c r="C1438" s="6">
        <x:v>23.928817601666665</x:v>
      </x:c>
      <x:c r="D1438" s="14" t="s">
        <x:v>94</x:v>
      </x:c>
      <x:c r="E1438" s="15">
        <x:v>44771.467691879785</x:v>
      </x:c>
      <x:c r="F1438" t="s">
        <x:v>99</x:v>
      </x:c>
      <x:c r="G1438" s="6">
        <x:v>84.50356164225902</x:v>
      </x:c>
      <x:c r="H1438" t="s">
        <x:v>97</x:v>
      </x:c>
      <x:c r="I1438" s="6">
        <x:v>27.547361966896915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22.436999999999998</x:v>
      </x:c>
      <x:c r="S1438" s="8">
        <x:v>84157.56334369649</x:v>
      </x:c>
      <x:c r="T1438" s="12">
        <x:v>359167.7100176811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215303</x:v>
      </x:c>
      <x:c r="B1439" s="1">
        <x:v>44777.742251258474</x:v>
      </x:c>
      <x:c r="C1439" s="6">
        <x:v>23.94484043</x:v>
      </x:c>
      <x:c r="D1439" s="14" t="s">
        <x:v>94</x:v>
      </x:c>
      <x:c r="E1439" s="15">
        <x:v>44771.467691879785</x:v>
      </x:c>
      <x:c r="F1439" t="s">
        <x:v>99</x:v>
      </x:c>
      <x:c r="G1439" s="6">
        <x:v>84.55216884127216</x:v>
      </x:c>
      <x:c r="H1439" t="s">
        <x:v>97</x:v>
      </x:c>
      <x:c r="I1439" s="6">
        <x:v>27.54998263846346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22.43</x:v>
      </x:c>
      <x:c r="S1439" s="8">
        <x:v>84154.5064123223</x:v>
      </x:c>
      <x:c r="T1439" s="12">
        <x:v>359155.78835495265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215309</x:v>
      </x:c>
      <x:c r="B1440" s="1">
        <x:v>44777.74226309373</x:v>
      </x:c>
      <x:c r="C1440" s="6">
        <x:v>23.961883201666666</x:v>
      </x:c>
      <x:c r="D1440" s="14" t="s">
        <x:v>94</x:v>
      </x:c>
      <x:c r="E1440" s="15">
        <x:v>44771.467691879785</x:v>
      </x:c>
      <x:c r="F1440" t="s">
        <x:v>99</x:v>
      </x:c>
      <x:c r="G1440" s="6">
        <x:v>84.52891284785557</x:v>
      </x:c>
      <x:c r="H1440" t="s">
        <x:v>97</x:v>
      </x:c>
      <x:c r="I1440" s="6">
        <x:v>27.54296406288995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22.434</x:v>
      </x:c>
      <x:c r="S1440" s="8">
        <x:v>84154.0210346734</x:v>
      </x:c>
      <x:c r="T1440" s="12">
        <x:v>359169.1216803135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215320</x:v>
      </x:c>
      <x:c r="B1441" s="1">
        <x:v>44777.74227480559</x:v>
      </x:c>
      <x:c r="C1441" s="6">
        <x:v>23.978748283333335</x:v>
      </x:c>
      <x:c r="D1441" s="14" t="s">
        <x:v>94</x:v>
      </x:c>
      <x:c r="E1441" s="15">
        <x:v>44771.467691879785</x:v>
      </x:c>
      <x:c r="F1441" t="s">
        <x:v>99</x:v>
      </x:c>
      <x:c r="G1441" s="6">
        <x:v>84.53133188610923</x:v>
      </x:c>
      <x:c r="H1441" t="s">
        <x:v>97</x:v>
      </x:c>
      <x:c r="I1441" s="6">
        <x:v>27.54001204836368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22.434</x:v>
      </x:c>
      <x:c r="S1441" s="8">
        <x:v>84155.23387316738</x:v>
      </x:c>
      <x:c r="T1441" s="12">
        <x:v>359170.8759325634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215323</x:v>
      </x:c>
      <x:c r="B1442" s="1">
        <x:v>44777.74228592274</x:v>
      </x:c>
      <x:c r="C1442" s="6">
        <x:v>23.994756968333334</x:v>
      </x:c>
      <x:c r="D1442" s="14" t="s">
        <x:v>94</x:v>
      </x:c>
      <x:c r="E1442" s="15">
        <x:v>44771.467691879785</x:v>
      </x:c>
      <x:c r="F1442" t="s">
        <x:v>99</x:v>
      </x:c>
      <x:c r="G1442" s="6">
        <x:v>84.52039225954672</x:v>
      </x:c>
      <x:c r="H1442" t="s">
        <x:v>97</x:v>
      </x:c>
      <x:c r="I1442" s="6">
        <x:v>27.562212466162237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22.433</x:v>
      </x:c>
      <x:c r="S1442" s="8">
        <x:v>84152.90222920505</x:v>
      </x:c>
      <x:c r="T1442" s="12">
        <x:v>359160.8409704575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215329</x:v>
      </x:c>
      <x:c r="B1443" s="1">
        <x:v>44777.74229767637</x:v>
      </x:c>
      <x:c r="C1443" s="6">
        <x:v>24.011682195</x:v>
      </x:c>
      <x:c r="D1443" s="14" t="s">
        <x:v>94</x:v>
      </x:c>
      <x:c r="E1443" s="15">
        <x:v>44771.467691879785</x:v>
      </x:c>
      <x:c r="F1443" t="s">
        <x:v>99</x:v>
      </x:c>
      <x:c r="G1443" s="6">
        <x:v>84.51156888124747</x:v>
      </x:c>
      <x:c r="H1443" t="s">
        <x:v>97</x:v>
      </x:c>
      <x:c r="I1443" s="6">
        <x:v>27.55528423317628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22.435</x:v>
      </x:c>
      <x:c r="S1443" s="8">
        <x:v>84160.6319475342</x:v>
      </x:c>
      <x:c r="T1443" s="12">
        <x:v>359168.3360131776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215335</x:v>
      </x:c>
      <x:c r="B1444" s="1">
        <x:v>44777.74230943158</x:v>
      </x:c>
      <x:c r="C1444" s="6">
        <x:v>24.028609705</x:v>
      </x:c>
      <x:c r="D1444" s="14" t="s">
        <x:v>94</x:v>
      </x:c>
      <x:c r="E1444" s="15">
        <x:v>44771.467691879785</x:v>
      </x:c>
      <x:c r="F1444" t="s">
        <x:v>99</x:v>
      </x:c>
      <x:c r="G1444" s="6">
        <x:v>84.54746463570679</x:v>
      </x:c>
      <x:c r="H1444" t="s">
        <x:v>97</x:v>
      </x:c>
      <x:c r="I1444" s="6">
        <x:v>27.538023958411486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22.432</x:v>
      </x:c>
      <x:c r="S1444" s="8">
        <x:v>84150.1295942082</x:v>
      </x:c>
      <x:c r="T1444" s="12">
        <x:v>359171.38438183453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215340</x:v>
      </x:c>
      <x:c r="B1445" s="1">
        <x:v>44777.74232117478</x:v>
      </x:c>
      <x:c r="C1445" s="6">
        <x:v>24.045519906666666</x:v>
      </x:c>
      <x:c r="D1445" s="14" t="s">
        <x:v>94</x:v>
      </x:c>
      <x:c r="E1445" s="15">
        <x:v>44771.467691879785</x:v>
      </x:c>
      <x:c r="F1445" t="s">
        <x:v>99</x:v>
      </x:c>
      <x:c r="G1445" s="6">
        <x:v>84.54785967009035</x:v>
      </x:c>
      <x:c r="H1445" t="s">
        <x:v>97</x:v>
      </x:c>
      <x:c r="I1445" s="6">
        <x:v>27.537541997388416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22.432</x:v>
      </x:c>
      <x:c r="S1445" s="8">
        <x:v>84148.67867620579</x:v>
      </x:c>
      <x:c r="T1445" s="12">
        <x:v>359179.54817925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215347</x:v>
      </x:c>
      <x:c r="B1446" s="1">
        <x:v>44777.74233236105</x:v>
      </x:c>
      <x:c r="C1446" s="6">
        <x:v>24.061628126666665</x:v>
      </x:c>
      <x:c r="D1446" s="14" t="s">
        <x:v>94</x:v>
      </x:c>
      <x:c r="E1446" s="15">
        <x:v>44771.467691879785</x:v>
      </x:c>
      <x:c r="F1446" t="s">
        <x:v>99</x:v>
      </x:c>
      <x:c r="G1446" s="6">
        <x:v>84.56362016408937</x:v>
      </x:c>
      <x:c r="H1446" t="s">
        <x:v>97</x:v>
      </x:c>
      <x:c r="I1446" s="6">
        <x:v>27.544861787884656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22.429</x:v>
      </x:c>
      <x:c r="S1446" s="8">
        <x:v>84147.65539621604</x:v>
      </x:c>
      <x:c r="T1446" s="12">
        <x:v>359171.80006697145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215351</x:v>
      </x:c>
      <x:c r="B1447" s="1">
        <x:v>44777.742344101716</x:v>
      </x:c>
      <x:c r="C1447" s="6">
        <x:v>24.078534695</x:v>
      </x:c>
      <x:c r="D1447" s="14" t="s">
        <x:v>94</x:v>
      </x:c>
      <x:c r="E1447" s="15">
        <x:v>44771.467691879785</x:v>
      </x:c>
      <x:c r="F1447" t="s">
        <x:v>99</x:v>
      </x:c>
      <x:c r="G1447" s="6">
        <x:v>84.53464722751393</x:v>
      </x:c>
      <x:c r="H1447" t="s">
        <x:v>97</x:v>
      </x:c>
      <x:c r="I1447" s="6">
        <x:v>27.562513694007976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22.431</x:v>
      </x:c>
      <x:c r="S1447" s="8">
        <x:v>84140.52242358953</x:v>
      </x:c>
      <x:c r="T1447" s="12">
        <x:v>359151.9682907474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215359</x:v>
      </x:c>
      <x:c r="B1448" s="1">
        <x:v>44777.74235581248</x:v>
      </x:c>
      <x:c r="C1448" s="6">
        <x:v>24.095398191666668</x:v>
      </x:c>
      <x:c r="D1448" s="14" t="s">
        <x:v>94</x:v>
      </x:c>
      <x:c r="E1448" s="15">
        <x:v>44771.467691879785</x:v>
      </x:c>
      <x:c r="F1448" t="s">
        <x:v>99</x:v>
      </x:c>
      <x:c r="G1448" s="6">
        <x:v>84.53284547819777</x:v>
      </x:c>
      <x:c r="H1448" t="s">
        <x:v>97</x:v>
      </x:c>
      <x:c r="I1448" s="6">
        <x:v>27.564712658100234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22.431</x:v>
      </x:c>
      <x:c r="S1448" s="8">
        <x:v>84138.86012650059</x:v>
      </x:c>
      <x:c r="T1448" s="12">
        <x:v>359172.4765929799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215367</x:v>
      </x:c>
      <x:c r="B1449" s="1">
        <x:v>44777.7423669485</x:v>
      </x:c>
      <x:c r="C1449" s="6">
        <x:v>24.11143406</x:v>
      </x:c>
      <x:c r="D1449" s="14" t="s">
        <x:v>94</x:v>
      </x:c>
      <x:c r="E1449" s="15">
        <x:v>44771.467691879785</x:v>
      </x:c>
      <x:c r="F1449" t="s">
        <x:v>99</x:v>
      </x:c>
      <x:c r="G1449" s="6">
        <x:v>84.57751313892301</x:v>
      </x:c>
      <x:c r="H1449" t="s">
        <x:v>97</x:v>
      </x:c>
      <x:c r="I1449" s="6">
        <x:v>27.545614853655934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22.427</x:v>
      </x:c>
      <x:c r="S1449" s="8">
        <x:v>84132.34156807793</x:v>
      </x:c>
      <x:c r="T1449" s="12">
        <x:v>359156.4861653475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215371</x:v>
      </x:c>
      <x:c r="B1450" s="1">
        <x:v>44777.7423786822</x:v>
      </x:c>
      <x:c r="C1450" s="6">
        <x:v>24.128330581666667</x:v>
      </x:c>
      <x:c r="D1450" s="14" t="s">
        <x:v>94</x:v>
      </x:c>
      <x:c r="E1450" s="15">
        <x:v>44771.467691879785</x:v>
      </x:c>
      <x:c r="F1450" t="s">
        <x:v>99</x:v>
      </x:c>
      <x:c r="G1450" s="6">
        <x:v>84.56673158061533</x:v>
      </x:c>
      <x:c r="H1450" t="s">
        <x:v>97</x:v>
      </x:c>
      <x:c r="I1450" s="6">
        <x:v>27.54106633896845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22.429</x:v>
      </x:c>
      <x:c r="S1450" s="8">
        <x:v>84142.94104182576</x:v>
      </x:c>
      <x:c r="T1450" s="12">
        <x:v>359154.863608626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215376</x:v>
      </x:c>
      <x:c r="B1451" s="1">
        <x:v>44777.74239041367</x:v>
      </x:c>
      <x:c r="C1451" s="6">
        <x:v>24.145223911666665</x:v>
      </x:c>
      <x:c r="D1451" s="14" t="s">
        <x:v>94</x:v>
      </x:c>
      <x:c r="E1451" s="15">
        <x:v>44771.467691879785</x:v>
      </x:c>
      <x:c r="F1451" t="s">
        <x:v>99</x:v>
      </x:c>
      <x:c r="G1451" s="6">
        <x:v>84.60948308801177</x:v>
      </x:c>
      <x:c r="H1451" t="s">
        <x:v>97</x:v>
      </x:c>
      <x:c r="I1451" s="6">
        <x:v>27.542030262095523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22.423</x:v>
      </x:c>
      <x:c r="S1451" s="8">
        <x:v>84143.32499105395</x:v>
      </x:c>
      <x:c r="T1451" s="12">
        <x:v>359166.38580301753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215385</x:v>
      </x:c>
      <x:c r="B1452" s="1">
        <x:v>44777.742402153126</x:v>
      </x:c>
      <x:c r="C1452" s="6">
        <x:v>24.162128733333333</x:v>
      </x:c>
      <x:c r="D1452" s="14" t="s">
        <x:v>94</x:v>
      </x:c>
      <x:c r="E1452" s="15">
        <x:v>44771.467691879785</x:v>
      </x:c>
      <x:c r="F1452" t="s">
        <x:v>99</x:v>
      </x:c>
      <x:c r="G1452" s="6">
        <x:v>84.56328972626237</x:v>
      </x:c>
      <x:c r="H1452" t="s">
        <x:v>97</x:v>
      </x:c>
      <x:c r="I1452" s="6">
        <x:v>27.56296553582706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22.427</x:v>
      </x:c>
      <x:c r="S1452" s="8">
        <x:v>84142.5200302227</x:v>
      </x:c>
      <x:c r="T1452" s="12">
        <x:v>359157.63785487274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215392</x:v>
      </x:c>
      <x:c r="B1453" s="1">
        <x:v>44777.742413353844</x:v>
      </x:c>
      <x:c r="C1453" s="6">
        <x:v>24.178257756666667</x:v>
      </x:c>
      <x:c r="D1453" s="14" t="s">
        <x:v>94</x:v>
      </x:c>
      <x:c r="E1453" s="15">
        <x:v>44771.467691879785</x:v>
      </x:c>
      <x:c r="F1453" t="s">
        <x:v>99</x:v>
      </x:c>
      <x:c r="G1453" s="6">
        <x:v>84.53122148762978</x:v>
      </x:c>
      <x:c r="H1453" t="s">
        <x:v>97</x:v>
      </x:c>
      <x:c r="I1453" s="6">
        <x:v>27.557844665439916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22.432</x:v>
      </x:c>
      <x:c r="S1453" s="8">
        <x:v>84135.00243698068</x:v>
      </x:c>
      <x:c r="T1453" s="12">
        <x:v>359150.152798329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215397</x:v>
      </x:c>
      <x:c r="B1454" s="1">
        <x:v>44777.74242507477</x:v>
      </x:c>
      <x:c r="C1454" s="6">
        <x:v>24.195135896666667</x:v>
      </x:c>
      <x:c r="D1454" s="14" t="s">
        <x:v>94</x:v>
      </x:c>
      <x:c r="E1454" s="15">
        <x:v>44771.467691879785</x:v>
      </x:c>
      <x:c r="F1454" t="s">
        <x:v>99</x:v>
      </x:c>
      <x:c r="G1454" s="6">
        <x:v>84.55644020714502</x:v>
      </x:c>
      <x:c r="H1454" t="s">
        <x:v>97</x:v>
      </x:c>
      <x:c r="I1454" s="6">
        <x:v>27.544771420003144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22.43</x:v>
      </x:c>
      <x:c r="S1454" s="8">
        <x:v>84147.8674232992</x:v>
      </x:c>
      <x:c r="T1454" s="12">
        <x:v>359161.50300471694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215404</x:v>
      </x:c>
      <x:c r="B1455" s="1">
        <x:v>44777.7424368453</x:v>
      </x:c>
      <x:c r="C1455" s="6">
        <x:v>24.212085458333334</x:v>
      </x:c>
      <x:c r="D1455" s="14" t="s">
        <x:v>94</x:v>
      </x:c>
      <x:c r="E1455" s="15">
        <x:v>44771.467691879785</x:v>
      </x:c>
      <x:c r="F1455" t="s">
        <x:v>99</x:v>
      </x:c>
      <x:c r="G1455" s="6">
        <x:v>84.54832284512541</x:v>
      </x:c>
      <x:c r="H1455" t="s">
        <x:v>97</x:v>
      </x:c>
      <x:c r="I1455" s="6">
        <x:v>27.54582571210267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22.431</x:v>
      </x:c>
      <x:c r="S1455" s="8">
        <x:v>84144.62116729956</x:v>
      </x:c>
      <x:c r="T1455" s="12">
        <x:v>359165.47430921346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215405</x:v>
      </x:c>
      <x:c r="B1456" s="1">
        <x:v>44777.742448041485</x:v>
      </x:c>
      <x:c r="C1456" s="6">
        <x:v>24.228207956666665</x:v>
      </x:c>
      <x:c r="D1456" s="14" t="s">
        <x:v>94</x:v>
      </x:c>
      <x:c r="E1456" s="15">
        <x:v>44771.467691879785</x:v>
      </x:c>
      <x:c r="F1456" t="s">
        <x:v>99</x:v>
      </x:c>
      <x:c r="G1456" s="6">
        <x:v>84.54383540000893</x:v>
      </x:c>
      <x:c r="H1456" t="s">
        <x:v>97</x:v>
      </x:c>
      <x:c r="I1456" s="6">
        <x:v>27.542451978551526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22.432</x:v>
      </x:c>
      <x:c r="S1456" s="8">
        <x:v>84138.7328731622</x:v>
      </x:c>
      <x:c r="T1456" s="12">
        <x:v>359156.7222752467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215415</x:v>
      </x:c>
      <x:c r="B1457" s="1">
        <x:v>44777.742459764864</x:v>
      </x:c>
      <x:c r="C1457" s="6">
        <x:v>24.245089626666665</x:v>
      </x:c>
      <x:c r="D1457" s="14" t="s">
        <x:v>94</x:v>
      </x:c>
      <x:c r="E1457" s="15">
        <x:v>44771.467691879785</x:v>
      </x:c>
      <x:c r="F1457" t="s">
        <x:v>99</x:v>
      </x:c>
      <x:c r="G1457" s="6">
        <x:v>84.55618810123903</x:v>
      </x:c>
      <x:c r="H1457" t="s">
        <x:v>97</x:v>
      </x:c>
      <x:c r="I1457" s="6">
        <x:v>27.553928711003664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22.429</x:v>
      </x:c>
      <x:c r="S1457" s="8">
        <x:v>84145.70391146865</x:v>
      </x:c>
      <x:c r="T1457" s="12">
        <x:v>359153.3924005055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215422</x:v>
      </x:c>
      <x:c r="B1458" s="1">
        <x:v>44777.74247154233</x:v>
      </x:c>
      <x:c r="C1458" s="6">
        <x:v>24.262049183333332</x:v>
      </x:c>
      <x:c r="D1458" s="14" t="s">
        <x:v>94</x:v>
      </x:c>
      <x:c r="E1458" s="15">
        <x:v>44771.467691879785</x:v>
      </x:c>
      <x:c r="F1458" t="s">
        <x:v>99</x:v>
      </x:c>
      <x:c r="G1458" s="6">
        <x:v>84.52917835769051</x:v>
      </x:c>
      <x:c r="H1458" t="s">
        <x:v>97</x:v>
      </x:c>
      <x:c r="I1458" s="6">
        <x:v>27.551488772473476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22.433</x:v>
      </x:c>
      <x:c r="S1458" s="8">
        <x:v>84149.159163883</x:v>
      </x:c>
      <x:c r="T1458" s="12">
        <x:v>359159.1317298426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215423</x:v>
      </x:c>
      <x:c r="B1459" s="1">
        <x:v>44777.74248268126</x:v>
      </x:c>
      <x:c r="C1459" s="6">
        <x:v>24.278089241666667</x:v>
      </x:c>
      <x:c r="D1459" s="14" t="s">
        <x:v>94</x:v>
      </x:c>
      <x:c r="E1459" s="15">
        <x:v>44771.467691879785</x:v>
      </x:c>
      <x:c r="F1459" t="s">
        <x:v>99</x:v>
      </x:c>
      <x:c r="G1459" s="6">
        <x:v>84.53673165926935</x:v>
      </x:c>
      <x:c r="H1459" t="s">
        <x:v>97</x:v>
      </x:c>
      <x:c r="I1459" s="6">
        <x:v>27.542271242920833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22.433</x:v>
      </x:c>
      <x:c r="S1459" s="8">
        <x:v>84146.04518514407</x:v>
      </x:c>
      <x:c r="T1459" s="12">
        <x:v>359145.898976647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215431</x:v>
      </x:c>
      <x:c r="B1460" s="1">
        <x:v>44777.74249440015</x:v>
      </x:c>
      <x:c r="C1460" s="6">
        <x:v>24.29496444</x:v>
      </x:c>
      <x:c r="D1460" s="14" t="s">
        <x:v>94</x:v>
      </x:c>
      <x:c r="E1460" s="15">
        <x:v>44771.467691879785</x:v>
      </x:c>
      <x:c r="F1460" t="s">
        <x:v>99</x:v>
      </x:c>
      <x:c r="G1460" s="6">
        <x:v>84.50494349250062</x:v>
      </x:c>
      <x:c r="H1460" t="s">
        <x:v>97</x:v>
      </x:c>
      <x:c r="I1460" s="6">
        <x:v>27.54567509892513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22.436999999999998</x:v>
      </x:c>
      <x:c r="S1460" s="8">
        <x:v>84159.75409475595</x:v>
      </x:c>
      <x:c r="T1460" s="12">
        <x:v>359154.42219774367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215440</x:v>
      </x:c>
      <x:c r="B1461" s="1">
        <x:v>44777.74250616001</x:v>
      </x:c>
      <x:c r="C1461" s="6">
        <x:v>24.311898643333333</x:v>
      </x:c>
      <x:c r="D1461" s="14" t="s">
        <x:v>94</x:v>
      </x:c>
      <x:c r="E1461" s="15">
        <x:v>44771.467691879785</x:v>
      </x:c>
      <x:c r="F1461" t="s">
        <x:v>99</x:v>
      </x:c>
      <x:c r="G1461" s="6">
        <x:v>84.51660314541043</x:v>
      </x:c>
      <x:c r="H1461" t="s">
        <x:v>97</x:v>
      </x:c>
      <x:c r="I1461" s="6">
        <x:v>27.549139203712457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22.435</x:v>
      </x:c>
      <x:c r="S1461" s="8">
        <x:v>84146.72274960898</x:v>
      </x:c>
      <x:c r="T1461" s="12">
        <x:v>359163.11525154754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215446</x:v>
      </x:c>
      <x:c r="B1462" s="1">
        <x:v>44777.74251788376</x:v>
      </x:c>
      <x:c r="C1462" s="6">
        <x:v>24.328780838333333</x:v>
      </x:c>
      <x:c r="D1462" s="14" t="s">
        <x:v>94</x:v>
      </x:c>
      <x:c r="E1462" s="15">
        <x:v>44771.467691879785</x:v>
      </x:c>
      <x:c r="F1462" t="s">
        <x:v>99</x:v>
      </x:c>
      <x:c r="G1462" s="6">
        <x:v>84.54353914723326</x:v>
      </x:c>
      <x:c r="H1462" t="s">
        <x:v>97</x:v>
      </x:c>
      <x:c r="I1462" s="6">
        <x:v>27.542813449841105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22.432</x:v>
      </x:c>
      <x:c r="S1462" s="8">
        <x:v>84153.57231307957</x:v>
      </x:c>
      <x:c r="T1462" s="12">
        <x:v>359165.2332588388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215447</x:v>
      </x:c>
      <x:c r="B1463" s="1">
        <x:v>44777.74252901561</x:v>
      </x:c>
      <x:c r="C1463" s="6">
        <x:v>24.344810711666668</x:v>
      </x:c>
      <x:c r="D1463" s="14" t="s">
        <x:v>94</x:v>
      </x:c>
      <x:c r="E1463" s="15">
        <x:v>44771.467691879785</x:v>
      </x:c>
      <x:c r="F1463" t="s">
        <x:v>99</x:v>
      </x:c>
      <x:c r="G1463" s="6">
        <x:v>84.51672066144265</x:v>
      </x:c>
      <x:c r="H1463" t="s">
        <x:v>97</x:v>
      </x:c>
      <x:c r="I1463" s="6">
        <x:v>27.557844665439916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22.434</x:v>
      </x:c>
      <x:c r="S1463" s="8">
        <x:v>84151.44066118426</x:v>
      </x:c>
      <x:c r="T1463" s="12">
        <x:v>359143.9183419739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215457</x:v>
      </x:c>
      <x:c r="B1464" s="1">
        <x:v>44777.7425407628</x:v>
      </x:c>
      <x:c r="C1464" s="6">
        <x:v>24.361726663333332</x:v>
      </x:c>
      <x:c r="D1464" s="14" t="s">
        <x:v>94</x:v>
      </x:c>
      <x:c r="E1464" s="15">
        <x:v>44771.467691879785</x:v>
      </x:c>
      <x:c r="F1464" t="s">
        <x:v>99</x:v>
      </x:c>
      <x:c r="G1464" s="6">
        <x:v>84.56633646962077</x:v>
      </x:c>
      <x:c r="H1464" t="s">
        <x:v>97</x:v>
      </x:c>
      <x:c r="I1464" s="6">
        <x:v>27.541548300497197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22.429</x:v>
      </x:c>
      <x:c r="S1464" s="8">
        <x:v>84159.27646183442</x:v>
      </x:c>
      <x:c r="T1464" s="12">
        <x:v>359168.7803521237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215464</x:v>
      </x:c>
      <x:c r="B1465" s="1">
        <x:v>44777.74255249741</x:v>
      </x:c>
      <x:c r="C1465" s="6">
        <x:v>24.37862449</x:v>
      </x:c>
      <x:c r="D1465" s="14" t="s">
        <x:v>94</x:v>
      </x:c>
      <x:c r="E1465" s="15">
        <x:v>44771.467691879785</x:v>
      </x:c>
      <x:c r="F1465" t="s">
        <x:v>99</x:v>
      </x:c>
      <x:c r="G1465" s="6">
        <x:v>84.50314903661457</x:v>
      </x:c>
      <x:c r="H1465" t="s">
        <x:v>97</x:v>
      </x:c>
      <x:c r="I1465" s="6">
        <x:v>27.53901800324047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22.438</x:v>
      </x:c>
      <x:c r="S1465" s="8">
        <x:v>84159.20223418927</x:v>
      </x:c>
      <x:c r="T1465" s="12">
        <x:v>359167.8995383665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215470</x:v>
      </x:c>
      <x:c r="B1466" s="1">
        <x:v>44777.74256422223</x:v>
      </x:c>
      <x:c r="C1466" s="6">
        <x:v>24.395508236666668</x:v>
      </x:c>
      <x:c r="D1466" s="14" t="s">
        <x:v>94</x:v>
      </x:c>
      <x:c r="E1466" s="15">
        <x:v>44771.467691879785</x:v>
      </x:c>
      <x:c r="F1466" t="s">
        <x:v>99</x:v>
      </x:c>
      <x:c r="G1466" s="6">
        <x:v>84.51413530695575</x:v>
      </x:c>
      <x:c r="H1466" t="s">
        <x:v>97</x:v>
      </x:c>
      <x:c r="I1466" s="6">
        <x:v>27.55215147165154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22.435</x:v>
      </x:c>
      <x:c r="S1466" s="8">
        <x:v>84157.4348306498</x:v>
      </x:c>
      <x:c r="T1466" s="12">
        <x:v>359160.3243182076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215473</x:v>
      </x:c>
      <x:c r="B1467" s="1">
        <x:v>44777.742575384575</x:v>
      </x:c>
      <x:c r="C1467" s="6">
        <x:v>24.411582011666667</x:v>
      </x:c>
      <x:c r="D1467" s="14" t="s">
        <x:v>94</x:v>
      </x:c>
      <x:c r="E1467" s="15">
        <x:v>44771.467691879785</x:v>
      </x:c>
      <x:c r="F1467" t="s">
        <x:v>99</x:v>
      </x:c>
      <x:c r="G1467" s="6">
        <x:v>84.5175597066772</x:v>
      </x:c>
      <x:c r="H1467" t="s">
        <x:v>97</x:v>
      </x:c>
      <x:c r="I1467" s="6">
        <x:v>27.556820492300176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22.434</x:v>
      </x:c>
      <x:c r="S1467" s="8">
        <x:v>84164.55486192706</x:v>
      </x:c>
      <x:c r="T1467" s="12">
        <x:v>359150.88607277715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215482</x:v>
      </x:c>
      <x:c r="B1468" s="1">
        <x:v>44777.74258713434</x:v>
      </x:c>
      <x:c r="C1468" s="6">
        <x:v>24.42850165833333</x:v>
      </x:c>
      <x:c r="D1468" s="14" t="s">
        <x:v>94</x:v>
      </x:c>
      <x:c r="E1468" s="15">
        <x:v>44771.467691879785</x:v>
      </x:c>
      <x:c r="F1468" t="s">
        <x:v>99</x:v>
      </x:c>
      <x:c r="G1468" s="6">
        <x:v>84.5355357847821</x:v>
      </x:c>
      <x:c r="H1468" t="s">
        <x:v>97</x:v>
      </x:c>
      <x:c r="I1468" s="6">
        <x:v>27.5614292738901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22.431</x:v>
      </x:c>
      <x:c r="S1468" s="8">
        <x:v>84168.04015824155</x:v>
      </x:c>
      <x:c r="T1468" s="12">
        <x:v>359159.6050269528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215488</x:v>
      </x:c>
      <x:c r="B1469" s="1">
        <x:v>44777.74259893046</x:v>
      </x:c>
      <x:c r="C1469" s="6">
        <x:v>24.445488098333332</x:v>
      </x:c>
      <x:c r="D1469" s="14" t="s">
        <x:v>94</x:v>
      </x:c>
      <x:c r="E1469" s="15">
        <x:v>44771.467691879785</x:v>
      </x:c>
      <x:c r="F1469" t="s">
        <x:v>99</x:v>
      </x:c>
      <x:c r="G1469" s="6">
        <x:v>84.52103942349468</x:v>
      </x:c>
      <x:c r="H1469" t="s">
        <x:v>97</x:v>
      </x:c>
      <x:c r="I1469" s="6">
        <x:v>27.552573189379018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22.434</x:v>
      </x:c>
      <x:c r="S1469" s="8">
        <x:v>84171.1442497889</x:v>
      </x:c>
      <x:c r="T1469" s="12">
        <x:v>359149.219022779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215489</x:v>
      </x:c>
      <x:c r="B1470" s="1">
        <x:v>44777.74261018459</x:v>
      </x:c>
      <x:c r="C1470" s="6">
        <x:v>24.461694045</x:v>
      </x:c>
      <x:c r="D1470" s="14" t="s">
        <x:v>94</x:v>
      </x:c>
      <x:c r="E1470" s="15">
        <x:v>44771.467691879785</x:v>
      </x:c>
      <x:c r="F1470" t="s">
        <x:v>99</x:v>
      </x:c>
      <x:c r="G1470" s="6">
        <x:v>84.5175103506946</x:v>
      </x:c>
      <x:c r="H1470" t="s">
        <x:v>97</x:v>
      </x:c>
      <x:c r="I1470" s="6">
        <x:v>27.556880737769916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22.434</x:v>
      </x:c>
      <x:c r="S1470" s="8">
        <x:v>84162.49055931436</x:v>
      </x:c>
      <x:c r="T1470" s="12">
        <x:v>359168.2707459802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215498</x:v>
      </x:c>
      <x:c r="B1471" s="1">
        <x:v>44777.74262195401</x:v>
      </x:c>
      <x:c r="C1471" s="6">
        <x:v>24.478642</x:v>
      </x:c>
      <x:c r="D1471" s="14" t="s">
        <x:v>94</x:v>
      </x:c>
      <x:c r="E1471" s="15">
        <x:v>44771.467691879785</x:v>
      </x:c>
      <x:c r="F1471" t="s">
        <x:v>99</x:v>
      </x:c>
      <x:c r="G1471" s="6">
        <x:v>84.52427888393042</x:v>
      </x:c>
      <x:c r="H1471" t="s">
        <x:v>97</x:v>
      </x:c>
      <x:c r="I1471" s="6">
        <x:v>27.539771067700713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22.435</x:v>
      </x:c>
      <x:c r="S1471" s="8">
        <x:v>84158.47491229682</x:v>
      </x:c>
      <x:c r="T1471" s="12">
        <x:v>359161.013633455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215506</x:v>
      </x:c>
      <x:c r="B1472" s="1">
        <x:v>44777.74263368623</x:v>
      </x:c>
      <x:c r="C1472" s="6">
        <x:v>24.495536401666666</x:v>
      </x:c>
      <x:c r="D1472" s="14" t="s">
        <x:v>94</x:v>
      </x:c>
      <x:c r="E1472" s="15">
        <x:v>44771.467691879785</x:v>
      </x:c>
      <x:c r="F1472" t="s">
        <x:v>99</x:v>
      </x:c>
      <x:c r="G1472" s="6">
        <x:v>84.50845973027899</x:v>
      </x:c>
      <x:c r="H1472" t="s">
        <x:v>97</x:v>
      </x:c>
      <x:c r="I1472" s="6">
        <x:v>27.55907969817099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22.435</x:v>
      </x:c>
      <x:c r="S1472" s="8">
        <x:v>84160.92806418268</x:v>
      </x:c>
      <x:c r="T1472" s="12">
        <x:v>359161.0085400391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215507</x:v>
      </x:c>
      <x:c r="B1473" s="1">
        <x:v>44777.74264484171</x:v>
      </x:c>
      <x:c r="C1473" s="6">
        <x:v>24.511600288333334</x:v>
      </x:c>
      <x:c r="D1473" s="14" t="s">
        <x:v>94</x:v>
      </x:c>
      <x:c r="E1473" s="15">
        <x:v>44771.467691879785</x:v>
      </x:c>
      <x:c r="F1473" t="s">
        <x:v>99</x:v>
      </x:c>
      <x:c r="G1473" s="6">
        <x:v>84.51213644507494</x:v>
      </x:c>
      <x:c r="H1473" t="s">
        <x:v>97</x:v>
      </x:c>
      <x:c r="I1473" s="6">
        <x:v>27.554591410664216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22.435</x:v>
      </x:c>
      <x:c r="S1473" s="8">
        <x:v>84161.74874480415</x:v>
      </x:c>
      <x:c r="T1473" s="12">
        <x:v>359153.73106825823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215515</x:v>
      </x:c>
      <x:c r="B1474" s="1">
        <x:v>44777.742656592214</x:v>
      </x:c>
      <x:c r="C1474" s="6">
        <x:v>24.528521008333332</x:v>
      </x:c>
      <x:c r="D1474" s="14" t="s">
        <x:v>94</x:v>
      </x:c>
      <x:c r="E1474" s="15">
        <x:v>44771.467691879785</x:v>
      </x:c>
      <x:c r="F1474" t="s">
        <x:v>99</x:v>
      </x:c>
      <x:c r="G1474" s="6">
        <x:v>84.49049813867819</x:v>
      </x:c>
      <x:c r="H1474" t="s">
        <x:v>97</x:v>
      </x:c>
      <x:c r="I1474" s="6">
        <x:v>27.545614853655934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22.439</x:v>
      </x:c>
      <x:c r="S1474" s="8">
        <x:v>84166.115763075</x:v>
      </x:c>
      <x:c r="T1474" s="12">
        <x:v>359155.6843528287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215524</x:v>
      </x:c>
      <x:c r="B1475" s="1">
        <x:v>44777.74266832138</x:v>
      </x:c>
      <x:c r="C1475" s="6">
        <x:v>24.545411016666666</x:v>
      </x:c>
      <x:c r="D1475" s="14" t="s">
        <x:v>94</x:v>
      </x:c>
      <x:c r="E1475" s="15">
        <x:v>44771.467691879785</x:v>
      </x:c>
      <x:c r="F1475" t="s">
        <x:v>99</x:v>
      </x:c>
      <x:c r="G1475" s="6">
        <x:v>84.48365420571719</x:v>
      </x:c>
      <x:c r="H1475" t="s">
        <x:v>97</x:v>
      </x:c>
      <x:c r="I1475" s="6">
        <x:v>27.53627685003221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22.441</x:v>
      </x:c>
      <x:c r="S1475" s="8">
        <x:v>84171.54552997637</x:v>
      </x:c>
      <x:c r="T1475" s="12">
        <x:v>359151.73308286536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215525</x:v>
      </x:c>
      <x:c r="B1476" s="1">
        <x:v>44777.74267947488</x:v>
      </x:c>
      <x:c r="C1476" s="6">
        <x:v>24.56147205</x:v>
      </x:c>
      <x:c r="D1476" s="14" t="s">
        <x:v>94</x:v>
      </x:c>
      <x:c r="E1476" s="15">
        <x:v>44771.467691879785</x:v>
      </x:c>
      <x:c r="F1476" t="s">
        <x:v>99</x:v>
      </x:c>
      <x:c r="G1476" s="6">
        <x:v>84.52596977617351</x:v>
      </x:c>
      <x:c r="H1476" t="s">
        <x:v>97</x:v>
      </x:c>
      <x:c r="I1476" s="6">
        <x:v>27.555404724062555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22.433</x:v>
      </x:c>
      <x:c r="S1476" s="8">
        <x:v>84167.4515617972</x:v>
      </x:c>
      <x:c r="T1476" s="12">
        <x:v>359151.5282198998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215533</x:v>
      </x:c>
      <x:c r="B1477" s="1">
        <x:v>44777.74269124446</x:v>
      </x:c>
      <x:c r="C1477" s="6">
        <x:v>24.578420243333333</x:v>
      </x:c>
      <x:c r="D1477" s="14" t="s">
        <x:v>94</x:v>
      </x:c>
      <x:c r="E1477" s="15">
        <x:v>44771.467691879785</x:v>
      </x:c>
      <x:c r="F1477" t="s">
        <x:v>99</x:v>
      </x:c>
      <x:c r="G1477" s="6">
        <x:v>84.50705327168218</x:v>
      </x:c>
      <x:c r="H1477" t="s">
        <x:v>97</x:v>
      </x:c>
      <x:c r="I1477" s="6">
        <x:v>27.560796695650424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22.435</x:v>
      </x:c>
      <x:c r="S1477" s="8">
        <x:v>84173.06020860326</x:v>
      </x:c>
      <x:c r="T1477" s="12">
        <x:v>359152.30430712353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215539</x:v>
      </x:c>
      <x:c r="B1478" s="1">
        <x:v>44777.74270293854</x:v>
      </x:c>
      <x:c r="C1478" s="6">
        <x:v>24.59525973</x:v>
      </x:c>
      <x:c r="D1478" s="14" t="s">
        <x:v>94</x:v>
      </x:c>
      <x:c r="E1478" s="15">
        <x:v>44771.467691879785</x:v>
      </x:c>
      <x:c r="F1478" t="s">
        <x:v>99</x:v>
      </x:c>
      <x:c r="G1478" s="6">
        <x:v>84.502056455011</x:v>
      </x:c>
      <x:c r="H1478" t="s">
        <x:v>97</x:v>
      </x:c>
      <x:c r="I1478" s="6">
        <x:v>27.549199449045318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22.436999999999998</x:v>
      </x:c>
      <x:c r="S1478" s="8">
        <x:v>84181.54891587076</x:v>
      </x:c>
      <x:c r="T1478" s="12">
        <x:v>359149.8078418063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215544</x:v>
      </x:c>
      <x:c r="B1479" s="1">
        <x:v>44777.742714671454</x:v>
      </x:c>
      <x:c r="C1479" s="6">
        <x:v>24.612155118333334</x:v>
      </x:c>
      <x:c r="D1479" s="14" t="s">
        <x:v>94</x:v>
      </x:c>
      <x:c r="E1479" s="15">
        <x:v>44771.467691879785</x:v>
      </x:c>
      <x:c r="F1479" t="s">
        <x:v>99</x:v>
      </x:c>
      <x:c r="G1479" s="6">
        <x:v>84.4799709386857</x:v>
      </x:c>
      <x:c r="H1479" t="s">
        <x:v>97</x:v>
      </x:c>
      <x:c r="I1479" s="6">
        <x:v>27.549621166401266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22.439999999999998</x:v>
      </x:c>
      <x:c r="S1479" s="8">
        <x:v>84172.54812406976</x:v>
      </x:c>
      <x:c r="T1479" s="12">
        <x:v>359154.33527130814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215549</x:v>
      </x:c>
      <x:c r="B1480" s="1">
        <x:v>44777.742725832846</x:v>
      </x:c>
      <x:c r="C1480" s="6">
        <x:v>24.628227521666666</x:v>
      </x:c>
      <x:c r="D1480" s="14" t="s">
        <x:v>94</x:v>
      </x:c>
      <x:c r="E1480" s="15">
        <x:v>44771.467691879785</x:v>
      </x:c>
      <x:c r="F1480" t="s">
        <x:v>99</x:v>
      </x:c>
      <x:c r="G1480" s="6">
        <x:v>84.46487247204541</x:v>
      </x:c>
      <x:c r="H1480" t="s">
        <x:v>97</x:v>
      </x:c>
      <x:c r="I1480" s="6">
        <x:v>27.541518177899434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22.442999999999998</x:v>
      </x:c>
      <x:c r="S1480" s="8">
        <x:v>84175.10546567848</x:v>
      </x:c>
      <x:c r="T1480" s="12">
        <x:v>359150.9860233562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215557</x:v>
      </x:c>
      <x:c r="B1481" s="1">
        <x:v>44777.742737565386</x:v>
      </x:c>
      <x:c r="C1481" s="6">
        <x:v>24.645122378333333</x:v>
      </x:c>
      <x:c r="D1481" s="14" t="s">
        <x:v>94</x:v>
      </x:c>
      <x:c r="E1481" s="15">
        <x:v>44771.467691879785</x:v>
      </x:c>
      <x:c r="F1481" t="s">
        <x:v>99</x:v>
      </x:c>
      <x:c r="G1481" s="6">
        <x:v>84.49276802562406</x:v>
      </x:c>
      <x:c r="H1481" t="s">
        <x:v>97</x:v>
      </x:c>
      <x:c r="I1481" s="6">
        <x:v>27.542843572450238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22.439</x:v>
      </x:c>
      <x:c r="S1481" s="8">
        <x:v>84179.94031577313</x:v>
      </x:c>
      <x:c r="T1481" s="12">
        <x:v>359149.525086759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215566</x:v>
      </x:c>
      <x:c r="B1482" s="1">
        <x:v>44777.74274930259</x:v>
      </x:c>
      <x:c r="C1482" s="6">
        <x:v>24.662023951666665</x:v>
      </x:c>
      <x:c r="D1482" s="14" t="s">
        <x:v>94</x:v>
      </x:c>
      <x:c r="E1482" s="15">
        <x:v>44771.467691879785</x:v>
      </x:c>
      <x:c r="F1482" t="s">
        <x:v>99</x:v>
      </x:c>
      <x:c r="G1482" s="6">
        <x:v>84.48872177568913</x:v>
      </x:c>
      <x:c r="H1482" t="s">
        <x:v>97</x:v>
      </x:c>
      <x:c r="I1482" s="6">
        <x:v>27.54778368402185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22.439</x:v>
      </x:c>
      <x:c r="S1482" s="8">
        <x:v>84181.81266219211</x:v>
      </x:c>
      <x:c r="T1482" s="12">
        <x:v>359148.8650848068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215567</x:v>
      </x:c>
      <x:c r="B1483" s="1">
        <x:v>44777.74276052999</x:v>
      </x:c>
      <x:c r="C1483" s="6">
        <x:v>24.678191416666667</x:v>
      </x:c>
      <x:c r="D1483" s="14" t="s">
        <x:v>94</x:v>
      </x:c>
      <x:c r="E1483" s="15">
        <x:v>44771.467691879785</x:v>
      </x:c>
      <x:c r="F1483" t="s">
        <x:v>99</x:v>
      </x:c>
      <x:c r="G1483" s="6">
        <x:v>84.48239596401262</x:v>
      </x:c>
      <x:c r="H1483" t="s">
        <x:v>97</x:v>
      </x:c>
      <x:c r="I1483" s="6">
        <x:v>27.537813100455878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22.441</x:v>
      </x:c>
      <x:c r="S1483" s="8">
        <x:v>84183.81924055536</x:v>
      </x:c>
      <x:c r="T1483" s="12">
        <x:v>359157.27237074776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215575</x:v>
      </x:c>
      <x:c r="B1484" s="1">
        <x:v>44777.74277228076</x:v>
      </x:c>
      <x:c r="C1484" s="6">
        <x:v>24.69511251833333</x:v>
      </x:c>
      <x:c r="D1484" s="14" t="s">
        <x:v>94</x:v>
      </x:c>
      <x:c r="E1484" s="15">
        <x:v>44771.467691879785</x:v>
      </x:c>
      <x:c r="F1484" t="s">
        <x:v>99</x:v>
      </x:c>
      <x:c r="G1484" s="6">
        <x:v>84.48549698021745</x:v>
      </x:c>
      <x:c r="H1484" t="s">
        <x:v>97</x:v>
      </x:c>
      <x:c r="I1484" s="6">
        <x:v>27.542873695059825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22.439999999999998</x:v>
      </x:c>
      <x:c r="S1484" s="8">
        <x:v>84189.94990242136</x:v>
      </x:c>
      <x:c r="T1484" s="12">
        <x:v>359169.17957643355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215581</x:v>
      </x:c>
      <x:c r="B1485" s="1">
        <x:v>44777.742783981725</x:v>
      </x:c>
      <x:c r="C1485" s="6">
        <x:v>24.711961905</x:v>
      </x:c>
      <x:c r="D1485" s="14" t="s">
        <x:v>94</x:v>
      </x:c>
      <x:c r="E1485" s="15">
        <x:v>44771.467691879785</x:v>
      </x:c>
      <x:c r="F1485" t="s">
        <x:v>99</x:v>
      </x:c>
      <x:c r="G1485" s="6">
        <x:v>84.47628896217931</x:v>
      </x:c>
      <x:c r="H1485" t="s">
        <x:v>97</x:v>
      </x:c>
      <x:c r="I1485" s="6">
        <x:v>27.56296553582706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22.439</x:v>
      </x:c>
      <x:c r="S1485" s="8">
        <x:v>84176.07218425725</x:v>
      </x:c>
      <x:c r="T1485" s="12">
        <x:v>359160.78960318037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215590</x:v>
      </x:c>
      <x:c r="B1486" s="1">
        <x:v>44777.74279570807</x:v>
      </x:c>
      <x:c r="C1486" s="6">
        <x:v>24.728847848333334</x:v>
      </x:c>
      <x:c r="D1486" s="14" t="s">
        <x:v>94</x:v>
      </x:c>
      <x:c r="E1486" s="15">
        <x:v>44771.467691879785</x:v>
      </x:c>
      <x:c r="F1486" t="s">
        <x:v>99</x:v>
      </x:c>
      <x:c r="G1486" s="6">
        <x:v>84.47984088617518</x:v>
      </x:c>
      <x:c r="H1486" t="s">
        <x:v>97</x:v>
      </x:c>
      <x:c r="I1486" s="6">
        <x:v>27.55862785687532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22.439</x:v>
      </x:c>
      <x:c r="S1486" s="8">
        <x:v>84179.1381383771</x:v>
      </x:c>
      <x:c r="T1486" s="12">
        <x:v>359162.6855637402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215592</x:v>
      </x:c>
      <x:c r="B1487" s="1">
        <x:v>44777.74280684373</x:v>
      </x:c>
      <x:c r="C1487" s="6">
        <x:v>24.7448832</x:v>
      </x:c>
      <x:c r="D1487" s="14" t="s">
        <x:v>94</x:v>
      </x:c>
      <x:c r="E1487" s="15">
        <x:v>44771.467691879785</x:v>
      </x:c>
      <x:c r="F1487" t="s">
        <x:v>99</x:v>
      </x:c>
      <x:c r="G1487" s="6">
        <x:v>84.47144316763561</x:v>
      </x:c>
      <x:c r="H1487" t="s">
        <x:v>97</x:v>
      </x:c>
      <x:c r="I1487" s="6">
        <x:v>27.551187545616813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22.441</x:v>
      </x:c>
      <x:c r="S1487" s="8">
        <x:v>84175.1505323472</x:v>
      </x:c>
      <x:c r="T1487" s="12">
        <x:v>359146.852065528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215599</x:v>
      </x:c>
      <x:c r="B1488" s="1">
        <x:v>44777.74281853152</x:v>
      </x:c>
      <x:c r="C1488" s="6">
        <x:v>24.761713606666667</x:v>
      </x:c>
      <x:c r="D1488" s="14" t="s">
        <x:v>94</x:v>
      </x:c>
      <x:c r="E1488" s="15">
        <x:v>44771.467691879785</x:v>
      </x:c>
      <x:c r="F1488" t="s">
        <x:v>99</x:v>
      </x:c>
      <x:c r="G1488" s="6">
        <x:v>84.4766654671483</x:v>
      </x:c>
      <x:c r="H1488" t="s">
        <x:v>97</x:v>
      </x:c>
      <x:c r="I1488" s="6">
        <x:v>27.553657606634715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22.439999999999998</x:v>
      </x:c>
      <x:c r="S1488" s="8">
        <x:v>84178.09152663962</x:v>
      </x:c>
      <x:c r="T1488" s="12">
        <x:v>359138.2129769688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215605</x:v>
      </x:c>
      <x:c r="B1489" s="1">
        <x:v>44777.742830237585</x:v>
      </x:c>
      <x:c r="C1489" s="6">
        <x:v>24.778570345</x:v>
      </x:c>
      <x:c r="D1489" s="14" t="s">
        <x:v>94</x:v>
      </x:c>
      <x:c r="E1489" s="15">
        <x:v>44771.467691879785</x:v>
      </x:c>
      <x:c r="F1489" t="s">
        <x:v>99</x:v>
      </x:c>
      <x:c r="G1489" s="6">
        <x:v>84.48842572118923</x:v>
      </x:c>
      <x:c r="H1489" t="s">
        <x:v>97</x:v>
      </x:c>
      <x:c r="I1489" s="6">
        <x:v>27.548145155886232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22.439</x:v>
      </x:c>
      <x:c r="S1489" s="8">
        <x:v>84173.52623744945</x:v>
      </x:c>
      <x:c r="T1489" s="12">
        <x:v>359155.20442454895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215612</x:v>
      </x:c>
      <x:c r="B1490" s="1">
        <x:v>44777.74284197521</x:v>
      </x:c>
      <x:c r="C1490" s="6">
        <x:v>24.795472535</x:v>
      </x:c>
      <x:c r="D1490" s="14" t="s">
        <x:v>94</x:v>
      </x:c>
      <x:c r="E1490" s="15">
        <x:v>44771.467691879785</x:v>
      </x:c>
      <x:c r="F1490" t="s">
        <x:v>99</x:v>
      </x:c>
      <x:c r="G1490" s="6">
        <x:v>84.52061987062085</x:v>
      </x:c>
      <x:c r="H1490" t="s">
        <x:v>97</x:v>
      </x:c>
      <x:c r="I1490" s="6">
        <x:v>27.55308527526222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22.434</x:v>
      </x:c>
      <x:c r="S1490" s="8">
        <x:v>84171.89418345058</x:v>
      </x:c>
      <x:c r="T1490" s="12">
        <x:v>359142.5158864881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215617</x:v>
      </x:c>
      <x:c r="B1491" s="1">
        <x:v>44777.74285310472</x:v>
      </x:c>
      <x:c r="C1491" s="6">
        <x:v>24.811499021666666</x:v>
      </x:c>
      <x:c r="D1491" s="14" t="s">
        <x:v>94</x:v>
      </x:c>
      <x:c r="E1491" s="15">
        <x:v>44771.467691879785</x:v>
      </x:c>
      <x:c r="F1491" t="s">
        <x:v>99</x:v>
      </x:c>
      <x:c r="G1491" s="6">
        <x:v>84.48649490672301</x:v>
      </x:c>
      <x:c r="H1491" t="s">
        <x:v>97</x:v>
      </x:c>
      <x:c r="I1491" s="6">
        <x:v>27.55935080297786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22.438</x:v>
      </x:c>
      <x:c r="S1491" s="8">
        <x:v>84166.58038242234</x:v>
      </x:c>
      <x:c r="T1491" s="12">
        <x:v>359139.26946819044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215621</x:v>
      </x:c>
      <x:c r="B1492" s="1">
        <x:v>44777.74286484211</x:v>
      </x:c>
      <x:c r="C1492" s="6">
        <x:v>24.828400863333332</x:v>
      </x:c>
      <x:c r="D1492" s="14" t="s">
        <x:v>94</x:v>
      </x:c>
      <x:c r="E1492" s="15">
        <x:v>44771.467691879785</x:v>
      </x:c>
      <x:c r="F1492" t="s">
        <x:v>99</x:v>
      </x:c>
      <x:c r="G1492" s="6">
        <x:v>84.48578597767306</x:v>
      </x:c>
      <x:c r="H1492" t="s">
        <x:v>97</x:v>
      </x:c>
      <x:c r="I1492" s="6">
        <x:v>27.55136828172772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22.439</x:v>
      </x:c>
      <x:c r="S1492" s="8">
        <x:v>84177.06781229535</x:v>
      </x:c>
      <x:c r="T1492" s="12">
        <x:v>359148.1319242726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215630</x:v>
      </x:c>
      <x:c r="B1493" s="1">
        <x:v>44777.74287657263</x:v>
      </x:c>
      <x:c r="C1493" s="6">
        <x:v>24.845292805</x:v>
      </x:c>
      <x:c r="D1493" s="14" t="s">
        <x:v>94</x:v>
      </x:c>
      <x:c r="E1493" s="15">
        <x:v>44771.467691879785</x:v>
      </x:c>
      <x:c r="F1493" t="s">
        <x:v>99</x:v>
      </x:c>
      <x:c r="G1493" s="6">
        <x:v>84.47614746485604</x:v>
      </x:c>
      <x:c r="H1493" t="s">
        <x:v>97</x:v>
      </x:c>
      <x:c r="I1493" s="6">
        <x:v>27.554290183529247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22.439999999999998</x:v>
      </x:c>
      <x:c r="S1493" s="8">
        <x:v>84164.76391908468</x:v>
      </x:c>
      <x:c r="T1493" s="12">
        <x:v>359153.458989547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215636</x:v>
      </x:c>
      <x:c r="B1494" s="1">
        <x:v>44777.742888306224</x:v>
      </x:c>
      <x:c r="C1494" s="6">
        <x:v>24.862189183333335</x:v>
      </x:c>
      <x:c r="D1494" s="14" t="s">
        <x:v>94</x:v>
      </x:c>
      <x:c r="E1494" s="15">
        <x:v>44771.467691879785</x:v>
      </x:c>
      <x:c r="F1494" t="s">
        <x:v>99</x:v>
      </x:c>
      <x:c r="G1494" s="6">
        <x:v>84.49712825119525</x:v>
      </x:c>
      <x:c r="H1494" t="s">
        <x:v>97</x:v>
      </x:c>
      <x:c r="I1494" s="6">
        <x:v>27.546367919596378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22.438</x:v>
      </x:c>
      <x:c r="S1494" s="8">
        <x:v>84173.72504996444</x:v>
      </x:c>
      <x:c r="T1494" s="12">
        <x:v>359140.1671559044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215641</x:v>
      </x:c>
      <x:c r="B1495" s="1">
        <x:v>44777.742899456156</x:v>
      </x:c>
      <x:c r="C1495" s="6">
        <x:v>24.878245091666667</x:v>
      </x:c>
      <x:c r="D1495" s="14" t="s">
        <x:v>94</x:v>
      </x:c>
      <x:c r="E1495" s="15">
        <x:v>44771.467691879785</x:v>
      </x:c>
      <x:c r="F1495" t="s">
        <x:v>99</x:v>
      </x:c>
      <x:c r="G1495" s="6">
        <x:v>84.50979827198273</x:v>
      </x:c>
      <x:c r="H1495" t="s">
        <x:v>97</x:v>
      </x:c>
      <x:c r="I1495" s="6">
        <x:v>27.548596995770822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22.436</x:v>
      </x:c>
      <x:c r="S1495" s="8">
        <x:v>84175.29584462305</x:v>
      </x:c>
      <x:c r="T1495" s="12">
        <x:v>359153.1301536729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215646</x:v>
      </x:c>
      <x:c r="B1496" s="1">
        <x:v>44777.74291116342</x:v>
      </x:c>
      <x:c r="C1496" s="6">
        <x:v>24.895103548333335</x:v>
      </x:c>
      <x:c r="D1496" s="14" t="s">
        <x:v>94</x:v>
      </x:c>
      <x:c r="E1496" s="15">
        <x:v>44771.467691879785</x:v>
      </x:c>
      <x:c r="F1496" t="s">
        <x:v>99</x:v>
      </x:c>
      <x:c r="G1496" s="6">
        <x:v>84.53175952295307</x:v>
      </x:c>
      <x:c r="H1496" t="s">
        <x:v>97</x:v>
      </x:c>
      <x:c r="I1496" s="6">
        <x:v>27.566038061810104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22.431</x:v>
      </x:c>
      <x:c r="S1496" s="8">
        <x:v>84168.89164942788</x:v>
      </x:c>
      <x:c r="T1496" s="12">
        <x:v>359142.58404647815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215656</x:v>
      </x:c>
      <x:c r="B1497" s="1">
        <x:v>44777.742922873535</x:v>
      </x:c>
      <x:c r="C1497" s="6">
        <x:v>24.911966116666665</x:v>
      </x:c>
      <x:c r="D1497" s="14" t="s">
        <x:v>94</x:v>
      </x:c>
      <x:c r="E1497" s="15">
        <x:v>44771.467691879785</x:v>
      </x:c>
      <x:c r="F1497" t="s">
        <x:v>99</x:v>
      </x:c>
      <x:c r="G1497" s="6">
        <x:v>84.53105423701392</x:v>
      </x:c>
      <x:c r="H1497" t="s">
        <x:v>97</x:v>
      </x:c>
      <x:c r="I1497" s="6">
        <x:v>27.549199449045318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22.433</x:v>
      </x:c>
      <x:c r="S1497" s="8">
        <x:v>84170.11367137963</x:v>
      </x:c>
      <x:c r="T1497" s="12">
        <x:v>359148.40256538056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215662</x:v>
      </x:c>
      <x:c r="B1498" s="1">
        <x:v>44777.74293463207</x:v>
      </x:c>
      <x:c r="C1498" s="6">
        <x:v>24.928898418333333</x:v>
      </x:c>
      <x:c r="D1498" s="14" t="s">
        <x:v>94</x:v>
      </x:c>
      <x:c r="E1498" s="15">
        <x:v>44771.467691879785</x:v>
      </x:c>
      <x:c r="F1498" t="s">
        <x:v>99</x:v>
      </x:c>
      <x:c r="G1498" s="6">
        <x:v>84.49562316557547</x:v>
      </x:c>
      <x:c r="H1498" t="s">
        <x:v>97</x:v>
      </x:c>
      <x:c r="I1498" s="6">
        <x:v>27.548205401200903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22.438</x:v>
      </x:c>
      <x:c r="S1498" s="8">
        <x:v>84179.88167274676</x:v>
      </x:c>
      <x:c r="T1498" s="12">
        <x:v>359156.59173116076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215664</x:v>
      </x:c>
      <x:c r="B1499" s="1">
        <x:v>44777.742945787926</x:v>
      </x:c>
      <x:c r="C1499" s="6">
        <x:v>24.944962836666665</x:v>
      </x:c>
      <x:c r="D1499" s="14" t="s">
        <x:v>94</x:v>
      </x:c>
      <x:c r="E1499" s="15">
        <x:v>44771.467691879785</x:v>
      </x:c>
      <x:c r="F1499" t="s">
        <x:v>99</x:v>
      </x:c>
      <x:c r="G1499" s="6">
        <x:v>84.52577233157515</x:v>
      </x:c>
      <x:c r="H1499" t="s">
        <x:v>97</x:v>
      </x:c>
      <x:c r="I1499" s="6">
        <x:v>27.555645705848292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22.433</x:v>
      </x:c>
      <x:c r="S1499" s="8">
        <x:v>84176.06680637179</x:v>
      </x:c>
      <x:c r="T1499" s="12">
        <x:v>359149.21432568366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215672</x:v>
      </x:c>
      <x:c r="B1500" s="1">
        <x:v>44777.742957514114</x:v>
      </x:c>
      <x:c r="C1500" s="6">
        <x:v>24.96184854</x:v>
      </x:c>
      <x:c r="D1500" s="14" t="s">
        <x:v>94</x:v>
      </x:c>
      <x:c r="E1500" s="15">
        <x:v>44771.467691879785</x:v>
      </x:c>
      <x:c r="F1500" t="s">
        <x:v>99</x:v>
      </x:c>
      <x:c r="G1500" s="6">
        <x:v>84.5293324687411</x:v>
      </x:c>
      <x:c r="H1500" t="s">
        <x:v>97</x:v>
      </x:c>
      <x:c r="I1500" s="6">
        <x:v>27.542451978551526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22.434</x:v>
      </x:c>
      <x:c r="S1500" s="8">
        <x:v>84162.46668570826</x:v>
      </x:c>
      <x:c r="T1500" s="12">
        <x:v>359152.8368251346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215679</x:v>
      </x:c>
      <x:c r="B1501" s="1">
        <x:v>44777.74296923931</x:v>
      </x:c>
      <x:c r="C1501" s="6">
        <x:v>24.97873284</x:v>
      </x:c>
      <x:c r="D1501" s="14" t="s">
        <x:v>94</x:v>
      </x:c>
      <x:c r="E1501" s="15">
        <x:v>44771.467691879785</x:v>
      </x:c>
      <x:c r="F1501" t="s">
        <x:v>99</x:v>
      </x:c>
      <x:c r="G1501" s="6">
        <x:v>84.51724480290916</x:v>
      </x:c>
      <x:c r="H1501" t="s">
        <x:v>97</x:v>
      </x:c>
      <x:c r="I1501" s="6">
        <x:v>27.548356014491674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22.435</x:v>
      </x:c>
      <x:c r="S1501" s="8">
        <x:v>84174.38088916417</x:v>
      </x:c>
      <x:c r="T1501" s="12">
        <x:v>359159.2188202593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215681</x:v>
      </x:c>
      <x:c r="B1502" s="1">
        <x:v>44777.74298038215</x:v>
      </x:c>
      <x:c r="C1502" s="6">
        <x:v>24.994778518333334</x:v>
      </x:c>
      <x:c r="D1502" s="14" t="s">
        <x:v>94</x:v>
      </x:c>
      <x:c r="E1502" s="15">
        <x:v>44771.467691879785</x:v>
      </x:c>
      <x:c r="F1502" t="s">
        <x:v>99</x:v>
      </x:c>
      <x:c r="G1502" s="6">
        <x:v>84.53389915383823</x:v>
      </x:c>
      <x:c r="H1502" t="s">
        <x:v>97</x:v>
      </x:c>
      <x:c r="I1502" s="6">
        <x:v>27.536879301094814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22.434</x:v>
      </x:c>
      <x:c r="S1502" s="8">
        <x:v>84170.12356064723</x:v>
      </x:c>
      <x:c r="T1502" s="12">
        <x:v>359148.6488242284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215688</x:v>
      </x:c>
      <x:c r="B1503" s="1">
        <x:v>44777.742992112355</x:v>
      </x:c>
      <x:c r="C1503" s="6">
        <x:v>25.011670005</x:v>
      </x:c>
      <x:c r="D1503" s="14" t="s">
        <x:v>94</x:v>
      </x:c>
      <x:c r="E1503" s="15">
        <x:v>44771.467691879785</x:v>
      </x:c>
      <x:c r="F1503" t="s">
        <x:v>99</x:v>
      </x:c>
      <x:c r="G1503" s="6">
        <x:v>84.50220450425199</x:v>
      </x:c>
      <x:c r="H1503" t="s">
        <x:v>97</x:v>
      </x:c>
      <x:c r="I1503" s="6">
        <x:v>27.549018713051282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22.436999999999998</x:v>
      </x:c>
      <x:c r="S1503" s="8">
        <x:v>84166.22021534282</x:v>
      </x:c>
      <x:c r="T1503" s="12">
        <x:v>359135.99389132374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215696</x:v>
      </x:c>
      <x:c r="B1504" s="1">
        <x:v>44777.74300388613</x:v>
      </x:c>
      <x:c r="C1504" s="6">
        <x:v>25.028624255</x:v>
      </x:c>
      <x:c r="D1504" s="14" t="s">
        <x:v>94</x:v>
      </x:c>
      <x:c r="E1504" s="15">
        <x:v>44771.467691879785</x:v>
      </x:c>
      <x:c r="F1504" t="s">
        <x:v>99</x:v>
      </x:c>
      <x:c r="G1504" s="6">
        <x:v>84.50108798503717</x:v>
      </x:c>
      <x:c r="H1504" t="s">
        <x:v>97</x:v>
      </x:c>
      <x:c r="I1504" s="6">
        <x:v>27.55923031195016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22.436</x:v>
      </x:c>
      <x:c r="S1504" s="8">
        <x:v>84166.28727765028</x:v>
      </x:c>
      <x:c r="T1504" s="12">
        <x:v>359144.791045086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215703</x:v>
      </x:c>
      <x:c r="B1505" s="1">
        <x:v>44777.743015580316</x:v>
      </x:c>
      <x:c r="C1505" s="6">
        <x:v>25.045463881666667</x:v>
      </x:c>
      <x:c r="D1505" s="14" t="s">
        <x:v>94</x:v>
      </x:c>
      <x:c r="E1505" s="15">
        <x:v>44771.467691879785</x:v>
      </x:c>
      <x:c r="F1505" t="s">
        <x:v>99</x:v>
      </x:c>
      <x:c r="G1505" s="6">
        <x:v>84.51250659878998</x:v>
      </x:c>
      <x:c r="H1505" t="s">
        <x:v>97</x:v>
      </x:c>
      <x:c r="I1505" s="6">
        <x:v>27.55413956997245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22.435</x:v>
      </x:c>
      <x:c r="S1505" s="8">
        <x:v>84170.44808403755</x:v>
      </x:c>
      <x:c r="T1505" s="12">
        <x:v>359143.5325942717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215705</x:v>
      </x:c>
      <x:c r="B1506" s="1">
        <x:v>44777.743026710006</x:v>
      </x:c>
      <x:c r="C1506" s="6">
        <x:v>25.061490641666666</x:v>
      </x:c>
      <x:c r="D1506" s="14" t="s">
        <x:v>94</x:v>
      </x:c>
      <x:c r="E1506" s="15">
        <x:v>44771.467691879785</x:v>
      </x:c>
      <x:c r="F1506" t="s">
        <x:v>99</x:v>
      </x:c>
      <x:c r="G1506" s="6">
        <x:v>84.49035010607243</x:v>
      </x:c>
      <x:c r="H1506" t="s">
        <x:v>97</x:v>
      </x:c>
      <x:c r="I1506" s="6">
        <x:v>27.545795589466252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22.439</x:v>
      </x:c>
      <x:c r="S1506" s="8">
        <x:v>84169.03335288355</x:v>
      </x:c>
      <x:c r="T1506" s="12">
        <x:v>359144.14670310984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215715</x:v>
      </x:c>
      <x:c r="B1507" s="1">
        <x:v>44777.74303844558</x:v>
      </x:c>
      <x:c r="C1507" s="6">
        <x:v>25.07838986</x:v>
      </x:c>
      <x:c r="D1507" s="14" t="s">
        <x:v>94</x:v>
      </x:c>
      <x:c r="E1507" s="15">
        <x:v>44771.467691879785</x:v>
      </x:c>
      <x:c r="F1507" t="s">
        <x:v>99</x:v>
      </x:c>
      <x:c r="G1507" s="6">
        <x:v>84.51865154174348</x:v>
      </x:c>
      <x:c r="H1507" t="s">
        <x:v>97</x:v>
      </x:c>
      <x:c r="I1507" s="6">
        <x:v>27.546639023376883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22.435</x:v>
      </x:c>
      <x:c r="S1507" s="8">
        <x:v>84165.05661774156</x:v>
      </x:c>
      <x:c r="T1507" s="12">
        <x:v>359142.5397058419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215722</x:v>
      </x:c>
      <x:c r="B1508" s="1">
        <x:v>44777.74305015238</x:v>
      </x:c>
      <x:c r="C1508" s="6">
        <x:v>25.095247653333335</x:v>
      </x:c>
      <x:c r="D1508" s="14" t="s">
        <x:v>94</x:v>
      </x:c>
      <x:c r="E1508" s="15">
        <x:v>44771.467691879785</x:v>
      </x:c>
      <x:c r="F1508" t="s">
        <x:v>99</x:v>
      </x:c>
      <x:c r="G1508" s="6">
        <x:v>84.46932195125032</x:v>
      </x:c>
      <x:c r="H1508" t="s">
        <x:v>97</x:v>
      </x:c>
      <x:c r="I1508" s="6">
        <x:v>27.553778097462782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22.441</x:v>
      </x:c>
      <x:c r="S1508" s="8">
        <x:v>84163.79897299464</x:v>
      </x:c>
      <x:c r="T1508" s="12">
        <x:v>359149.1629817584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215727</x:v>
      </x:c>
      <x:c r="B1509" s="1">
        <x:v>44777.743061875204</x:v>
      </x:c>
      <x:c r="C1509" s="6">
        <x:v>25.112128521666666</x:v>
      </x:c>
      <x:c r="D1509" s="14" t="s">
        <x:v>94</x:v>
      </x:c>
      <x:c r="E1509" s="15">
        <x:v>44771.467691879785</x:v>
      </x:c>
      <x:c r="F1509" t="s">
        <x:v>99</x:v>
      </x:c>
      <x:c r="G1509" s="6">
        <x:v>84.47457582254106</x:v>
      </x:c>
      <x:c r="H1509" t="s">
        <x:v>97</x:v>
      </x:c>
      <x:c r="I1509" s="6">
        <x:v>27.547361966896915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22.441</x:v>
      </x:c>
      <x:c r="S1509" s="8">
        <x:v>84174.2430316914</x:v>
      </x:c>
      <x:c r="T1509" s="12">
        <x:v>359136.9902887289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215730</x:v>
      </x:c>
      <x:c r="B1510" s="1">
        <x:v>44777.7430730144</x:v>
      </x:c>
      <x:c r="C1510" s="6">
        <x:v>25.128168953333333</x:v>
      </x:c>
      <x:c r="D1510" s="14" t="s">
        <x:v>94</x:v>
      </x:c>
      <x:c r="E1510" s="15">
        <x:v>44771.467691879785</x:v>
      </x:c>
      <x:c r="F1510" t="s">
        <x:v>99</x:v>
      </x:c>
      <x:c r="G1510" s="6">
        <x:v>84.51852814205259</x:v>
      </x:c>
      <x:c r="H1510" t="s">
        <x:v>97</x:v>
      </x:c>
      <x:c r="I1510" s="6">
        <x:v>27.54678963659717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22.435</x:v>
      </x:c>
      <x:c r="S1510" s="8">
        <x:v>84172.23861592959</x:v>
      </x:c>
      <x:c r="T1510" s="12">
        <x:v>359133.0884149913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215738</x:v>
      </x:c>
      <x:c r="B1511" s="1">
        <x:v>44777.74308473579</x:v>
      </x:c>
      <x:c r="C1511" s="6">
        <x:v>25.145047755</x:v>
      </x:c>
      <x:c r="D1511" s="14" t="s">
        <x:v>94</x:v>
      </x:c>
      <x:c r="E1511" s="15">
        <x:v>44771.467691879785</x:v>
      </x:c>
      <x:c r="F1511" t="s">
        <x:v>99</x:v>
      </x:c>
      <x:c r="G1511" s="6">
        <x:v>84.46549905092209</x:v>
      </x:c>
      <x:c r="H1511" t="s">
        <x:v>97</x:v>
      </x:c>
      <x:c r="I1511" s="6">
        <x:v>27.55844712037424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22.441</x:v>
      </x:c>
      <x:c r="S1511" s="8">
        <x:v>84177.70005818916</x:v>
      </x:c>
      <x:c r="T1511" s="12">
        <x:v>359124.00006138376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215743</x:v>
      </x:c>
      <x:c r="B1512" s="1">
        <x:v>44777.74309650037</x:v>
      </x:c>
      <x:c r="C1512" s="6">
        <x:v>25.161988751666666</x:v>
      </x:c>
      <x:c r="D1512" s="14" t="s">
        <x:v>94</x:v>
      </x:c>
      <x:c r="E1512" s="15">
        <x:v>44771.467691879785</x:v>
      </x:c>
      <x:c r="F1512" t="s">
        <x:v>99</x:v>
      </x:c>
      <x:c r="G1512" s="6">
        <x:v>84.47772615488206</x:v>
      </x:c>
      <x:c r="H1512" t="s">
        <x:v>97</x:v>
      </x:c>
      <x:c r="I1512" s="6">
        <x:v>27.55236233050846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22.439999999999998</x:v>
      </x:c>
      <x:c r="S1512" s="8">
        <x:v>84184.02946014835</x:v>
      </x:c>
      <x:c r="T1512" s="12">
        <x:v>359143.12084062025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215750</x:v>
      </x:c>
      <x:c r="B1513" s="1">
        <x:v>44777.74310821921</x:v>
      </x:c>
      <x:c r="C1513" s="6">
        <x:v>25.178863886666665</x:v>
      </x:c>
      <x:c r="D1513" s="14" t="s">
        <x:v>94</x:v>
      </x:c>
      <x:c r="E1513" s="15">
        <x:v>44771.467691879785</x:v>
      </x:c>
      <x:c r="F1513" t="s">
        <x:v>99</x:v>
      </x:c>
      <x:c r="G1513" s="6">
        <x:v>84.47787415957103</x:v>
      </x:c>
      <x:c r="H1513" t="s">
        <x:v>97</x:v>
      </x:c>
      <x:c r="I1513" s="6">
        <x:v>27.552181594344347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22.439999999999998</x:v>
      </x:c>
      <x:c r="S1513" s="8">
        <x:v>84182.13365551736</x:v>
      </x:c>
      <x:c r="T1513" s="12">
        <x:v>359140.12464935955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215755</x:v>
      </x:c>
      <x:c r="B1514" s="1">
        <x:v>44777.74311940027</x:v>
      </x:c>
      <x:c r="C1514" s="6">
        <x:v>25.194964608333333</x:v>
      </x:c>
      <x:c r="D1514" s="14" t="s">
        <x:v>94</x:v>
      </x:c>
      <x:c r="E1514" s="15">
        <x:v>44771.467691879785</x:v>
      </x:c>
      <x:c r="F1514" t="s">
        <x:v>99</x:v>
      </x:c>
      <x:c r="G1514" s="6">
        <x:v>84.47139383602273</x:v>
      </x:c>
      <x:c r="H1514" t="s">
        <x:v>97</x:v>
      </x:c>
      <x:c r="I1514" s="6">
        <x:v>27.5512477909856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22.441</x:v>
      </x:c>
      <x:c r="S1514" s="8">
        <x:v>84177.5596920844</x:v>
      </x:c>
      <x:c r="T1514" s="12">
        <x:v>359128.6386485981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215761</x:v>
      </x:c>
      <x:c r="B1515" s="1">
        <x:v>44777.74313114339</x:v>
      </x:c>
      <x:c r="C1515" s="6">
        <x:v>25.211874698333332</x:v>
      </x:c>
      <x:c r="D1515" s="14" t="s">
        <x:v>94</x:v>
      </x:c>
      <x:c r="E1515" s="15">
        <x:v>44771.467691879785</x:v>
      </x:c>
      <x:c r="F1515" t="s">
        <x:v>99</x:v>
      </x:c>
      <x:c r="G1515" s="6">
        <x:v>84.46951256625816</x:v>
      </x:c>
      <x:c r="H1515" t="s">
        <x:v>97</x:v>
      </x:c>
      <x:c r="I1515" s="6">
        <x:v>27.562393202866588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22.439999999999998</x:v>
      </x:c>
      <x:c r="S1515" s="8">
        <x:v>84181.18150066356</x:v>
      </x:c>
      <x:c r="T1515" s="12">
        <x:v>359133.72986792104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215768</x:v>
      </x:c>
      <x:c r="B1516" s="1">
        <x:v>44777.74314286048</x:v>
      </x:c>
      <x:c r="C1516" s="6">
        <x:v>25.228747323333334</x:v>
      </x:c>
      <x:c r="D1516" s="14" t="s">
        <x:v>94</x:v>
      </x:c>
      <x:c r="E1516" s="15">
        <x:v>44771.467691879785</x:v>
      </x:c>
      <x:c r="F1516" t="s">
        <x:v>99</x:v>
      </x:c>
      <x:c r="G1516" s="6">
        <x:v>84.48377002808941</x:v>
      </x:c>
      <x:c r="H1516" t="s">
        <x:v>97</x:v>
      </x:c>
      <x:c r="I1516" s="6">
        <x:v>27.54498227839713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22.439999999999998</x:v>
      </x:c>
      <x:c r="S1516" s="8">
        <x:v>84174.88251446653</x:v>
      </x:c>
      <x:c r="T1516" s="12">
        <x:v>359138.84586845094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215772</x:v>
      </x:c>
      <x:c r="B1517" s="1">
        <x:v>44777.7431539937</x:v>
      </x:c>
      <x:c r="C1517" s="6">
        <x:v>25.244779155</x:v>
      </x:c>
      <x:c r="D1517" s="14" t="s">
        <x:v>94</x:v>
      </x:c>
      <x:c r="E1517" s="15">
        <x:v>44771.467691879785</x:v>
      </x:c>
      <x:c r="F1517" t="s">
        <x:v>99</x:v>
      </x:c>
      <x:c r="G1517" s="6">
        <x:v>84.46981524953358</x:v>
      </x:c>
      <x:c r="H1517" t="s">
        <x:v>97</x:v>
      </x:c>
      <x:c r="I1517" s="6">
        <x:v>27.553175643366558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22.441</x:v>
      </x:c>
      <x:c r="S1517" s="8">
        <x:v>84170.80435780788</x:v>
      </x:c>
      <x:c r="T1517" s="12">
        <x:v>359133.14601219556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215779</x:v>
      </x:c>
      <x:c r="B1518" s="1">
        <x:v>44777.743165689775</x:v>
      </x:c>
      <x:c r="C1518" s="6">
        <x:v>25.261621508333334</x:v>
      </x:c>
      <x:c r="D1518" s="14" t="s">
        <x:v>94</x:v>
      </x:c>
      <x:c r="E1518" s="15">
        <x:v>44771.467691879785</x:v>
      </x:c>
      <x:c r="F1518" t="s">
        <x:v>99</x:v>
      </x:c>
      <x:c r="G1518" s="6">
        <x:v>84.46872999959271</x:v>
      </x:c>
      <x:c r="H1518" t="s">
        <x:v>97</x:v>
      </x:c>
      <x:c r="I1518" s="6">
        <x:v>27.554501042521224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22.441</x:v>
      </x:c>
      <x:c r="S1518" s="8">
        <x:v>84170.81312310716</x:v>
      </x:c>
      <x:c r="T1518" s="12">
        <x:v>359160.15075721126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215786</x:v>
      </x:c>
      <x:c r="B1519" s="1">
        <x:v>44777.74317744161</x:v>
      </x:c>
      <x:c r="C1519" s="6">
        <x:v>25.27854415</x:v>
      </x:c>
      <x:c r="D1519" s="14" t="s">
        <x:v>94</x:v>
      </x:c>
      <x:c r="E1519" s="15">
        <x:v>44771.467691879785</x:v>
      </x:c>
      <x:c r="F1519" t="s">
        <x:v>99</x:v>
      </x:c>
      <x:c r="G1519" s="6">
        <x:v>84.47999560718699</x:v>
      </x:c>
      <x:c r="H1519" t="s">
        <x:v>97</x:v>
      </x:c>
      <x:c r="I1519" s="6">
        <x:v>27.549591043731198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22.439999999999998</x:v>
      </x:c>
      <x:c r="S1519" s="8">
        <x:v>84185.07649038351</x:v>
      </x:c>
      <x:c r="T1519" s="12">
        <x:v>359150.3365530073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215794</x:v>
      </x:c>
      <x:c r="B1520" s="1">
        <x:v>44777.74318918032</x:v>
      </x:c>
      <x:c r="C1520" s="6">
        <x:v>25.29544788666667</x:v>
      </x:c>
      <x:c r="D1520" s="14" t="s">
        <x:v>94</x:v>
      </x:c>
      <x:c r="E1520" s="15">
        <x:v>44771.467691879785</x:v>
      </x:c>
      <x:c r="F1520" t="s">
        <x:v>99</x:v>
      </x:c>
      <x:c r="G1520" s="6">
        <x:v>84.45210480392095</x:v>
      </x:c>
      <x:c r="H1520" t="s">
        <x:v>97</x:v>
      </x:c>
      <x:c r="I1520" s="6">
        <x:v>27.54826564651603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22.444</x:v>
      </x:c>
      <x:c r="S1520" s="8">
        <x:v>84184.26611720576</x:v>
      </x:c>
      <x:c r="T1520" s="12">
        <x:v>359160.1781093081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215796</x:v>
      </x:c>
      <x:c r="B1521" s="1">
        <x:v>44777.74320032436</x:v>
      </x:c>
      <x:c r="C1521" s="6">
        <x:v>25.311495308333335</x:v>
      </x:c>
      <x:c r="D1521" s="14" t="s">
        <x:v>94</x:v>
      </x:c>
      <x:c r="E1521" s="15">
        <x:v>44771.467691879785</x:v>
      </x:c>
      <x:c r="F1521" t="s">
        <x:v>99</x:v>
      </x:c>
      <x:c r="G1521" s="6">
        <x:v>84.4904393759486</x:v>
      </x:c>
      <x:c r="H1521" t="s">
        <x:v>97</x:v>
      </x:c>
      <x:c r="I1521" s="6">
        <x:v>27.527993158886147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22.441</x:v>
      </x:c>
      <x:c r="S1521" s="8">
        <x:v>84176.23996132193</x:v>
      </x:c>
      <x:c r="T1521" s="12">
        <x:v>359132.64433010353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215804</x:v>
      </x:c>
      <x:c r="B1522" s="1">
        <x:v>44777.74321202226</x:v>
      </x:c>
      <x:c r="C1522" s="6">
        <x:v>25.328340273333332</x:v>
      </x:c>
      <x:c r="D1522" s="14" t="s">
        <x:v>94</x:v>
      </x:c>
      <x:c r="E1522" s="15">
        <x:v>44771.467691879785</x:v>
      </x:c>
      <x:c r="F1522" t="s">
        <x:v>99</x:v>
      </x:c>
      <x:c r="G1522" s="6">
        <x:v>84.4571851810517</x:v>
      </x:c>
      <x:c r="H1522" t="s">
        <x:v>97</x:v>
      </x:c>
      <x:c r="I1522" s="6">
        <x:v>27.542060384697834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22.444</x:v>
      </x:c>
      <x:c r="S1522" s="8">
        <x:v>84172.35664284408</x:v>
      </x:c>
      <x:c r="T1522" s="12">
        <x:v>359144.1878505483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215812</x:v>
      </x:c>
      <x:c r="B1523" s="1">
        <x:v>44777.743223798374</x:v>
      </x:c>
      <x:c r="C1523" s="6">
        <x:v>25.345297871666666</x:v>
      </x:c>
      <x:c r="D1523" s="14" t="s">
        <x:v>94</x:v>
      </x:c>
      <x:c r="E1523" s="15">
        <x:v>44771.467691879785</x:v>
      </x:c>
      <x:c r="F1523" t="s">
        <x:v>99</x:v>
      </x:c>
      <x:c r="G1523" s="6">
        <x:v>84.45026579489503</x:v>
      </x:c>
      <x:c r="H1523" t="s">
        <x:v>97</x:v>
      </x:c>
      <x:c r="I1523" s="6">
        <x:v>27.5682069053737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22.442</x:v>
      </x:c>
      <x:c r="S1523" s="8">
        <x:v>84186.07084406051</x:v>
      </x:c>
      <x:c r="T1523" s="12">
        <x:v>359146.7302365068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215818</x:v>
      </x:c>
      <x:c r="B1524" s="1">
        <x:v>44777.743235525886</x:v>
      </x:c>
      <x:c r="C1524" s="6">
        <x:v>25.362185506666666</x:v>
      </x:c>
      <x:c r="D1524" s="14" t="s">
        <x:v>94</x:v>
      </x:c>
      <x:c r="E1524" s="15">
        <x:v>44771.467691879785</x:v>
      </x:c>
      <x:c r="F1524" t="s">
        <x:v>99</x:v>
      </x:c>
      <x:c r="G1524" s="6">
        <x:v>84.44423159733164</x:v>
      </x:c>
      <x:c r="H1524" t="s">
        <x:v>97</x:v>
      </x:c>
      <x:c r="I1524" s="6">
        <x:v>27.566730886685036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22.442999999999998</x:v>
      </x:c>
      <x:c r="S1524" s="8">
        <x:v>84175.93967880924</x:v>
      </x:c>
      <x:c r="T1524" s="12">
        <x:v>359154.6422573604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215819</x:v>
      </x:c>
      <x:c r="B1525" s="1">
        <x:v>44777.743246686776</x:v>
      </x:c>
      <x:c r="C1525" s="6">
        <x:v>25.37825718</x:v>
      </x:c>
      <x:c r="D1525" s="14" t="s">
        <x:v>94</x:v>
      </x:c>
      <x:c r="E1525" s="15">
        <x:v>44771.467691879785</x:v>
      </x:c>
      <x:c r="F1525" t="s">
        <x:v>99</x:v>
      </x:c>
      <x:c r="G1525" s="6">
        <x:v>84.48136406033133</x:v>
      </x:c>
      <x:c r="H1525" t="s">
        <x:v>97</x:v>
      </x:c>
      <x:c r="I1525" s="6">
        <x:v>27.565616342390513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22.438</x:v>
      </x:c>
      <x:c r="S1525" s="8">
        <x:v>84165.17430758137</x:v>
      </x:c>
      <x:c r="T1525" s="12">
        <x:v>359132.2011096059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215827</x:v>
      </x:c>
      <x:c r="B1526" s="1">
        <x:v>44777.74325844356</x:v>
      </x:c>
      <x:c r="C1526" s="6">
        <x:v>25.39518693833333</x:v>
      </x:c>
      <x:c r="D1526" s="14" t="s">
        <x:v>94</x:v>
      </x:c>
      <x:c r="E1526" s="15">
        <x:v>44771.467691879785</x:v>
      </x:c>
      <x:c r="F1526" t="s">
        <x:v>99</x:v>
      </x:c>
      <x:c r="G1526" s="6">
        <x:v>84.45466196548838</x:v>
      </x:c>
      <x:c r="H1526" t="s">
        <x:v>97</x:v>
      </x:c>
      <x:c r="I1526" s="6">
        <x:v>27.553988956421563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22.442999999999998</x:v>
      </x:c>
      <x:c r="S1526" s="8">
        <x:v>84174.18648764437</x:v>
      </x:c>
      <x:c r="T1526" s="12">
        <x:v>359123.21453490463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215835</x:v>
      </x:c>
      <x:c r="B1527" s="1">
        <x:v>44777.74327017004</x:v>
      </x:c>
      <x:c r="C1527" s="6">
        <x:v>25.41207307333333</x:v>
      </x:c>
      <x:c r="D1527" s="14" t="s">
        <x:v>94</x:v>
      </x:c>
      <x:c r="E1527" s="15">
        <x:v>44771.467691879785</x:v>
      </x:c>
      <x:c r="F1527" t="s">
        <x:v>99</x:v>
      </x:c>
      <x:c r="G1527" s="6">
        <x:v>84.44704959000053</x:v>
      </x:c>
      <x:c r="H1527" t="s">
        <x:v>97</x:v>
      </x:c>
      <x:c r="I1527" s="6">
        <x:v>27.55444079709332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22.444</x:v>
      </x:c>
      <x:c r="S1527" s="8">
        <x:v>84179.3815067042</x:v>
      </x:c>
      <x:c r="T1527" s="12">
        <x:v>359126.87444231263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215838</x:v>
      </x:c>
      <x:c r="B1528" s="1">
        <x:v>44777.74328131754</x:v>
      </x:c>
      <x:c r="C1528" s="6">
        <x:v>25.428125481666665</x:v>
      </x:c>
      <x:c r="D1528" s="14" t="s">
        <x:v>94</x:v>
      </x:c>
      <x:c r="E1528" s="15">
        <x:v>44771.467691879785</x:v>
      </x:c>
      <x:c r="F1528" t="s">
        <x:v>99</x:v>
      </x:c>
      <x:c r="G1528" s="6">
        <x:v>84.46592541319839</x:v>
      </x:c>
      <x:c r="H1528" t="s">
        <x:v>97</x:v>
      </x:c>
      <x:c r="I1528" s="6">
        <x:v>27.549078958381415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22.442</x:v>
      </x:c>
      <x:c r="S1528" s="8">
        <x:v>84180.52614867654</x:v>
      </x:c>
      <x:c r="T1528" s="12">
        <x:v>359123.62566643953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215845</x:v>
      </x:c>
      <x:c r="B1529" s="1">
        <x:v>44777.743293066465</x:v>
      </x:c>
      <x:c r="C1529" s="6">
        <x:v>25.445043931666667</x:v>
      </x:c>
      <x:c r="D1529" s="14" t="s">
        <x:v>94</x:v>
      </x:c>
      <x:c r="E1529" s="15">
        <x:v>44771.467691879785</x:v>
      </x:c>
      <x:c r="F1529" t="s">
        <x:v>99</x:v>
      </x:c>
      <x:c r="G1529" s="6">
        <x:v>84.49601793784646</x:v>
      </x:c>
      <x:c r="H1529" t="s">
        <x:v>97</x:v>
      </x:c>
      <x:c r="I1529" s="6">
        <x:v>27.547723438715366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22.438</x:v>
      </x:c>
      <x:c r="S1529" s="8">
        <x:v>84182.25489196081</x:v>
      </x:c>
      <x:c r="T1529" s="12">
        <x:v>359132.2761099654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215853</x:v>
      </x:c>
      <x:c r="B1530" s="1">
        <x:v>44777.74330476761</x:v>
      </x:c>
      <x:c r="C1530" s="6">
        <x:v>25.46189358333333</x:v>
      </x:c>
      <x:c r="D1530" s="14" t="s">
        <x:v>94</x:v>
      </x:c>
      <x:c r="E1530" s="15">
        <x:v>44771.467691879785</x:v>
      </x:c>
      <x:c r="F1530" t="s">
        <x:v>99</x:v>
      </x:c>
      <x:c r="G1530" s="6">
        <x:v>84.44579202906993</x:v>
      </x:c>
      <x:c r="H1530" t="s">
        <x:v>97</x:v>
      </x:c>
      <x:c r="I1530" s="6">
        <x:v>27.55597705583068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22.444</x:v>
      </x:c>
      <x:c r="S1530" s="8">
        <x:v>84174.1330575044</x:v>
      </x:c>
      <x:c r="T1530" s="12">
        <x:v>359134.61088585015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215858</x:v>
      </x:c>
      <x:c r="B1531" s="1">
        <x:v>44777.74331649837</x:v>
      </x:c>
      <x:c r="C1531" s="6">
        <x:v>25.478785875</x:v>
      </x:c>
      <x:c r="D1531" s="14" t="s">
        <x:v>94</x:v>
      </x:c>
      <x:c r="E1531" s="15">
        <x:v>44771.467691879785</x:v>
      </x:c>
      <x:c r="F1531" t="s">
        <x:v>99</x:v>
      </x:c>
      <x:c r="G1531" s="6">
        <x:v>84.46987190046147</x:v>
      </x:c>
      <x:c r="H1531" t="s">
        <x:v>97</x:v>
      </x:c>
      <x:c r="I1531" s="6">
        <x:v>27.544259335388688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22.442</x:v>
      </x:c>
      <x:c r="S1531" s="8">
        <x:v>84177.6818858897</x:v>
      </x:c>
      <x:c r="T1531" s="12">
        <x:v>359131.5100606004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215864</x:v>
      </x:c>
      <x:c r="B1532" s="1">
        <x:v>44777.743327668926</x:v>
      </x:c>
      <x:c r="C1532" s="6">
        <x:v>25.49487148</x:v>
      </x:c>
      <x:c r="D1532" s="14" t="s">
        <x:v>94</x:v>
      </x:c>
      <x:c r="E1532" s="15">
        <x:v>44771.467691879785</x:v>
      </x:c>
      <x:c r="F1532" t="s">
        <x:v>99</x:v>
      </x:c>
      <x:c r="G1532" s="6">
        <x:v>84.48584237764138</x:v>
      </x:c>
      <x:c r="H1532" t="s">
        <x:v>97</x:v>
      </x:c>
      <x:c r="I1532" s="6">
        <x:v>27.542451978551526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22.439999999999998</x:v>
      </x:c>
      <x:c r="S1532" s="8">
        <x:v>84173.68995850478</x:v>
      </x:c>
      <x:c r="T1532" s="12">
        <x:v>359125.4362401123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215871</x:v>
      </x:c>
      <x:c r="B1533" s="1">
        <x:v>44777.74333938895</x:v>
      </x:c>
      <x:c r="C1533" s="6">
        <x:v>25.511748315</x:v>
      </x:c>
      <x:c r="D1533" s="14" t="s">
        <x:v>94</x:v>
      </x:c>
      <x:c r="E1533" s="15">
        <x:v>44771.467691879785</x:v>
      </x:c>
      <x:c r="F1533" t="s">
        <x:v>99</x:v>
      </x:c>
      <x:c r="G1533" s="6">
        <x:v>84.43148221331673</x:v>
      </x:c>
      <x:c r="H1533" t="s">
        <x:v>97</x:v>
      </x:c>
      <x:c r="I1533" s="6">
        <x:v>27.555766196746845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22.445999999999998</x:v>
      </x:c>
      <x:c r="S1533" s="8">
        <x:v>84176.54639026061</x:v>
      </x:c>
      <x:c r="T1533" s="12">
        <x:v>359129.4233300598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215873</x:v>
      </x:c>
      <x:c r="B1534" s="1">
        <x:v>44777.74335115356</x:v>
      </x:c>
      <x:c r="C1534" s="6">
        <x:v>25.528689348333334</x:v>
      </x:c>
      <x:c r="D1534" s="14" t="s">
        <x:v>94</x:v>
      </x:c>
      <x:c r="E1534" s="15">
        <x:v>44771.467691879785</x:v>
      </x:c>
      <x:c r="F1534" t="s">
        <x:v>99</x:v>
      </x:c>
      <x:c r="G1534" s="6">
        <x:v>84.51544964802532</x:v>
      </x:c>
      <x:c r="H1534" t="s">
        <x:v>97</x:v>
      </x:c>
      <x:c r="I1534" s="6">
        <x:v>27.5416989134892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22.436</x:v>
      </x:c>
      <x:c r="S1534" s="8">
        <x:v>84176.96781542816</x:v>
      </x:c>
      <x:c r="T1534" s="12">
        <x:v>359136.1923810856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215883</x:v>
      </x:c>
      <x:c r="B1535" s="1">
        <x:v>44777.743362852176</x:v>
      </x:c>
      <x:c r="C1535" s="6">
        <x:v>25.545535358333332</x:v>
      </x:c>
      <x:c r="D1535" s="14" t="s">
        <x:v>94</x:v>
      </x:c>
      <x:c r="E1535" s="15">
        <x:v>44771.467691879785</x:v>
      </x:c>
      <x:c r="F1535" t="s">
        <x:v>99</x:v>
      </x:c>
      <x:c r="G1535" s="6">
        <x:v>84.47339933125855</x:v>
      </x:c>
      <x:c r="H1535" t="s">
        <x:v>97</x:v>
      </x:c>
      <x:c r="I1535" s="6">
        <x:v>27.539951803196345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22.442</x:v>
      </x:c>
      <x:c r="S1535" s="8">
        <x:v>84178.97250264915</x:v>
      </x:c>
      <x:c r="T1535" s="12">
        <x:v>359146.9610678898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215887</x:v>
      </x:c>
      <x:c r="B1536" s="1">
        <x:v>44777.74337401053</x:v>
      </x:c>
      <x:c r="C1536" s="6">
        <x:v>25.5616034</x:v>
      </x:c>
      <x:c r="D1536" s="14" t="s">
        <x:v>94</x:v>
      </x:c>
      <x:c r="E1536" s="15">
        <x:v>44771.467691879785</x:v>
      </x:c>
      <x:c r="F1536" t="s">
        <x:v>99</x:v>
      </x:c>
      <x:c r="G1536" s="6">
        <x:v>84.5096815481891</x:v>
      </x:c>
      <x:c r="H1536" t="s">
        <x:v>97</x:v>
      </x:c>
      <x:c r="I1536" s="6">
        <x:v>27.539891558030376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22.436999999999998</x:v>
      </x:c>
      <x:c r="S1536" s="8">
        <x:v>84181.20498584273</x:v>
      </x:c>
      <x:c r="T1536" s="12">
        <x:v>359141.02890085115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215900</x:v>
      </x:c>
      <x:c r="B1537" s="1">
        <x:v>44777.74338574345</x:v>
      </x:c>
      <x:c r="C1537" s="6">
        <x:v>25.578498801666665</x:v>
      </x:c>
      <x:c r="D1537" s="14" t="s">
        <x:v>94</x:v>
      </x:c>
      <x:c r="E1537" s="15">
        <x:v>44771.467691879785</x:v>
      </x:c>
      <x:c r="F1537" t="s">
        <x:v>99</x:v>
      </x:c>
      <x:c r="G1537" s="6">
        <x:v>84.48660719452566</x:v>
      </x:c>
      <x:c r="H1537" t="s">
        <x:v>97</x:v>
      </x:c>
      <x:c r="I1537" s="6">
        <x:v>27.541518177899434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22.439999999999998</x:v>
      </x:c>
      <x:c r="S1537" s="8">
        <x:v>84179.9686404441</x:v>
      </x:c>
      <x:c r="T1537" s="12">
        <x:v>359136.5608309022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215893</x:v>
      </x:c>
      <x:c r="B1538" s="1">
        <x:v>44777.74339745459</x:v>
      </x:c>
      <x:c r="C1538" s="6">
        <x:v>25.59536284</x:v>
      </x:c>
      <x:c r="D1538" s="14" t="s">
        <x:v>94</x:v>
      </x:c>
      <x:c r="E1538" s="15">
        <x:v>44771.467691879785</x:v>
      </x:c>
      <x:c r="F1538" t="s">
        <x:v>99</x:v>
      </x:c>
      <x:c r="G1538" s="6">
        <x:v>84.44772318662444</x:v>
      </x:c>
      <x:c r="H1538" t="s">
        <x:v>97</x:v>
      </x:c>
      <x:c r="I1538" s="6">
        <x:v>27.544771420003144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22.445</x:v>
      </x:c>
      <x:c r="S1538" s="8">
        <x:v>84181.92026299037</x:v>
      </x:c>
      <x:c r="T1538" s="12">
        <x:v>359134.3208371235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215906</x:v>
      </x:c>
      <x:c r="B1539" s="1">
        <x:v>44777.743409170434</x:v>
      </x:c>
      <x:c r="C1539" s="6">
        <x:v>25.612233646666667</x:v>
      </x:c>
      <x:c r="D1539" s="14" t="s">
        <x:v>94</x:v>
      </x:c>
      <x:c r="E1539" s="15">
        <x:v>44771.467691879785</x:v>
      </x:c>
      <x:c r="F1539" t="s">
        <x:v>99</x:v>
      </x:c>
      <x:c r="G1539" s="6">
        <x:v>84.4466550577503</x:v>
      </x:c>
      <x:c r="H1539" t="s">
        <x:v>97</x:v>
      </x:c>
      <x:c r="I1539" s="6">
        <x:v>27.554922760543377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22.444</x:v>
      </x:c>
      <x:c r="S1539" s="8">
        <x:v>84182.29363848681</x:v>
      </x:c>
      <x:c r="T1539" s="12">
        <x:v>359121.5676277746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215912</x:v>
      </x:c>
      <x:c r="B1540" s="1">
        <x:v>44777.743420310326</x:v>
      </x:c>
      <x:c r="C1540" s="6">
        <x:v>25.62827509</x:v>
      </x:c>
      <x:c r="D1540" s="14" t="s">
        <x:v>94</x:v>
      </x:c>
      <x:c r="E1540" s="15">
        <x:v>44771.467691879785</x:v>
      </x:c>
      <x:c r="F1540" t="s">
        <x:v>99</x:v>
      </x:c>
      <x:c r="G1540" s="6">
        <x:v>84.4818882877927</x:v>
      </x:c>
      <x:c r="H1540" t="s">
        <x:v>97</x:v>
      </x:c>
      <x:c r="I1540" s="6">
        <x:v>27.556127669470698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22.439</x:v>
      </x:c>
      <x:c r="S1540" s="8">
        <x:v>84175.61682572846</x:v>
      </x:c>
      <x:c r="T1540" s="12">
        <x:v>359118.5278851863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215918</x:v>
      </x:c>
      <x:c r="B1541" s="1">
        <x:v>44777.74343211465</x:v>
      </x:c>
      <x:c r="C1541" s="6">
        <x:v>25.645273316666668</x:v>
      </x:c>
      <x:c r="D1541" s="14" t="s">
        <x:v>94</x:v>
      </x:c>
      <x:c r="E1541" s="15">
        <x:v>44771.467691879785</x:v>
      </x:c>
      <x:c r="F1541" t="s">
        <x:v>99</x:v>
      </x:c>
      <x:c r="G1541" s="6">
        <x:v>84.49802369401922</x:v>
      </x:c>
      <x:c r="H1541" t="s">
        <x:v>97</x:v>
      </x:c>
      <x:c r="I1541" s="6">
        <x:v>27.536427462787742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22.439</x:v>
      </x:c>
      <x:c r="S1541" s="8">
        <x:v>84184.33876832623</x:v>
      </x:c>
      <x:c r="T1541" s="12">
        <x:v>359137.60747732443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215924</x:v>
      </x:c>
      <x:c r="B1542" s="1">
        <x:v>44777.743443851345</x:v>
      </x:c>
      <x:c r="C1542" s="6">
        <x:v>25.662174163333333</x:v>
      </x:c>
      <x:c r="D1542" s="14" t="s">
        <x:v>94</x:v>
      </x:c>
      <x:c r="E1542" s="15">
        <x:v>44771.467691879785</x:v>
      </x:c>
      <x:c r="F1542" t="s">
        <x:v>99</x:v>
      </x:c>
      <x:c r="G1542" s="6">
        <x:v>84.48792571529623</x:v>
      </x:c>
      <x:c r="H1542" t="s">
        <x:v>97</x:v>
      </x:c>
      <x:c r="I1542" s="6">
        <x:v>27.55760368349638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22.438</x:v>
      </x:c>
      <x:c r="S1542" s="8">
        <x:v>84178.30712318826</x:v>
      </x:c>
      <x:c r="T1542" s="12">
        <x:v>359130.6220116084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215928</x:v>
      </x:c>
      <x:c r="B1543" s="1">
        <x:v>44777.74345498834</x:v>
      </x:c>
      <x:c r="C1543" s="6">
        <x:v>25.67821143666667</x:v>
      </x:c>
      <x:c r="D1543" s="14" t="s">
        <x:v>94</x:v>
      </x:c>
      <x:c r="E1543" s="15">
        <x:v>44771.467691879785</x:v>
      </x:c>
      <x:c r="F1543" t="s">
        <x:v>99</x:v>
      </x:c>
      <x:c r="G1543" s="6">
        <x:v>84.47669013405469</x:v>
      </x:c>
      <x:c r="H1543" t="s">
        <x:v>97</x:v>
      </x:c>
      <x:c r="I1543" s="6">
        <x:v>27.55362748392872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22.439999999999998</x:v>
      </x:c>
      <x:c r="S1543" s="8">
        <x:v>84179.44817777275</x:v>
      </x:c>
      <x:c r="T1543" s="12">
        <x:v>359133.73292329384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215938</x:v>
      </x:c>
      <x:c r="B1544" s="1">
        <x:v>44777.74346670739</x:v>
      </x:c>
      <x:c r="C1544" s="6">
        <x:v>25.69508686</x:v>
      </x:c>
      <x:c r="D1544" s="14" t="s">
        <x:v>94</x:v>
      </x:c>
      <x:c r="E1544" s="15">
        <x:v>44771.467691879785</x:v>
      </x:c>
      <x:c r="F1544" t="s">
        <x:v>99</x:v>
      </x:c>
      <x:c r="G1544" s="6">
        <x:v>84.45241790045709</x:v>
      </x:c>
      <x:c r="H1544" t="s">
        <x:v>97</x:v>
      </x:c>
      <x:c r="I1544" s="6">
        <x:v>27.556730124096703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22.442999999999998</x:v>
      </x:c>
      <x:c r="S1544" s="8">
        <x:v>84187.67875444892</x:v>
      </x:c>
      <x:c r="T1544" s="12">
        <x:v>359129.15646531107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215943</x:v>
      </x:c>
      <x:c r="B1545" s="1">
        <x:v>44777.74347848725</x:v>
      </x:c>
      <x:c r="C1545" s="6">
        <x:v>25.71204986</x:v>
      </x:c>
      <x:c r="D1545" s="14" t="s">
        <x:v>94</x:v>
      </x:c>
      <x:c r="E1545" s="15">
        <x:v>44771.467691879785</x:v>
      </x:c>
      <x:c r="F1545" t="s">
        <x:v>99</x:v>
      </x:c>
      <x:c r="G1545" s="6">
        <x:v>84.43394764513351</x:v>
      </x:c>
      <x:c r="H1545" t="s">
        <x:v>97</x:v>
      </x:c>
      <x:c r="I1545" s="6">
        <x:v>27.552753925564048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22.445999999999998</x:v>
      </x:c>
      <x:c r="S1545" s="8">
        <x:v>84186.86033543499</x:v>
      </x:c>
      <x:c r="T1545" s="12">
        <x:v>359126.29968204134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215945</x:v>
      </x:c>
      <x:c r="B1546" s="1">
        <x:v>44777.74348964175</x:v>
      </x:c>
      <x:c r="C1546" s="6">
        <x:v>25.728112341666666</x:v>
      </x:c>
      <x:c r="D1546" s="14" t="s">
        <x:v>94</x:v>
      </x:c>
      <x:c r="E1546" s="15">
        <x:v>44771.467691879785</x:v>
      </x:c>
      <x:c r="F1546" t="s">
        <x:v>99</x:v>
      </x:c>
      <x:c r="G1546" s="6">
        <x:v>84.4540207939984</x:v>
      </x:c>
      <x:c r="H1546" t="s">
        <x:v>97</x:v>
      </x:c>
      <x:c r="I1546" s="6">
        <x:v>27.55477214695793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22.442999999999998</x:v>
      </x:c>
      <x:c r="S1546" s="8">
        <x:v>84187.7266802552</x:v>
      </x:c>
      <x:c r="T1546" s="12">
        <x:v>359129.70682334696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215956</x:v>
      </x:c>
      <x:c r="B1547" s="1">
        <x:v>44777.74350145983</x:v>
      </x:c>
      <x:c r="C1547" s="6">
        <x:v>25.745130385</x:v>
      </x:c>
      <x:c r="D1547" s="14" t="s">
        <x:v>94</x:v>
      </x:c>
      <x:c r="E1547" s="15">
        <x:v>44771.467691879785</x:v>
      </x:c>
      <x:c r="F1547" t="s">
        <x:v>99</x:v>
      </x:c>
      <x:c r="G1547" s="6">
        <x:v>84.42572129153518</x:v>
      </x:c>
      <x:c r="H1547" t="s">
        <x:v>97</x:v>
      </x:c>
      <x:c r="I1547" s="6">
        <x:v>27.55395883371284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22.447</x:v>
      </x:c>
      <x:c r="S1547" s="8">
        <x:v>84183.5803719351</x:v>
      </x:c>
      <x:c r="T1547" s="12">
        <x:v>359117.7776379803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215962</x:v>
      </x:c>
      <x:c r="B1548" s="1">
        <x:v>44777.74351317895</x:v>
      </x:c>
      <x:c r="C1548" s="6">
        <x:v>25.76200592</x:v>
      </x:c>
      <x:c r="D1548" s="14" t="s">
        <x:v>94</x:v>
      </x:c>
      <x:c r="E1548" s="15">
        <x:v>44771.467691879785</x:v>
      </x:c>
      <x:c r="F1548" t="s">
        <x:v>99</x:v>
      </x:c>
      <x:c r="G1548" s="6">
        <x:v>84.45009061317242</x:v>
      </x:c>
      <x:c r="H1548" t="s">
        <x:v>97</x:v>
      </x:c>
      <x:c r="I1548" s="6">
        <x:v>27.541879649088514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22.445</x:v>
      </x:c>
      <x:c r="S1548" s="8">
        <x:v>84187.47330617407</x:v>
      </x:c>
      <x:c r="T1548" s="12">
        <x:v>359140.2442245887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215965</x:v>
      </x:c>
      <x:c r="B1549" s="1">
        <x:v>44777.743524324556</x:v>
      </x:c>
      <x:c r="C1549" s="6">
        <x:v>25.778055578333333</x:v>
      </x:c>
      <x:c r="D1549" s="14" t="s">
        <x:v>94</x:v>
      </x:c>
      <x:c r="E1549" s="15">
        <x:v>44771.467691879785</x:v>
      </x:c>
      <x:c r="F1549" t="s">
        <x:v>99</x:v>
      </x:c>
      <x:c r="G1549" s="6">
        <x:v>84.4668457519107</x:v>
      </x:c>
      <x:c r="H1549" t="s">
        <x:v>97</x:v>
      </x:c>
      <x:c r="I1549" s="6">
        <x:v>27.53910837096737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22.442999999999998</x:v>
      </x:c>
      <x:c r="S1549" s="8">
        <x:v>84183.17618492806</x:v>
      </x:c>
      <x:c r="T1549" s="12">
        <x:v>359118.96531859157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215971</x:v>
      </x:c>
      <x:c r="B1550" s="1">
        <x:v>44777.7435360723</x:v>
      </x:c>
      <x:c r="C1550" s="6">
        <x:v>25.794972341666668</x:v>
      </x:c>
      <x:c r="D1550" s="14" t="s">
        <x:v>94</x:v>
      </x:c>
      <x:c r="E1550" s="15">
        <x:v>44771.467691879785</x:v>
      </x:c>
      <x:c r="F1550" t="s">
        <x:v>99</x:v>
      </x:c>
      <x:c r="G1550" s="6">
        <x:v>84.45230209069766</x:v>
      </x:c>
      <x:c r="H1550" t="s">
        <x:v>97</x:v>
      </x:c>
      <x:c r="I1550" s="6">
        <x:v>27.548024665260073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22.444</x:v>
      </x:c>
      <x:c r="S1550" s="8">
        <x:v>84184.31317831272</x:v>
      </x:c>
      <x:c r="T1550" s="12">
        <x:v>359131.21322871983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215979</x:v>
      </x:c>
      <x:c r="B1551" s="1">
        <x:v>44777.74354781195</x:v>
      </x:c>
      <x:c r="C1551" s="6">
        <x:v>25.811877436666666</x:v>
      </x:c>
      <x:c r="D1551" s="14" t="s">
        <x:v>94</x:v>
      </x:c>
      <x:c r="E1551" s="15">
        <x:v>44771.467691879785</x:v>
      </x:c>
      <x:c r="F1551" t="s">
        <x:v>99</x:v>
      </x:c>
      <x:c r="G1551" s="6">
        <x:v>84.46916445307515</x:v>
      </x:c>
      <x:c r="H1551" t="s">
        <x:v>97</x:v>
      </x:c>
      <x:c r="I1551" s="6">
        <x:v>27.53627685003221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22.442999999999998</x:v>
      </x:c>
      <x:c r="S1551" s="8">
        <x:v>84189.29372071837</x:v>
      </x:c>
      <x:c r="T1551" s="12">
        <x:v>359140.56663016166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215984</x:v>
      </x:c>
      <x:c r="B1552" s="1">
        <x:v>44777.74355953922</x:v>
      </x:c>
      <x:c r="C1552" s="6">
        <x:v>25.82876471166667</x:v>
      </x:c>
      <x:c r="D1552" s="14" t="s">
        <x:v>94</x:v>
      </x:c>
      <x:c r="E1552" s="15">
        <x:v>44771.467691879785</x:v>
      </x:c>
      <x:c r="F1552" t="s">
        <x:v>99</x:v>
      </x:c>
      <x:c r="G1552" s="6">
        <x:v>84.4435639657342</x:v>
      </x:c>
      <x:c r="H1552" t="s">
        <x:v>97</x:v>
      </x:c>
      <x:c r="I1552" s="6">
        <x:v>27.541006093782016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22.445999999999998</x:v>
      </x:c>
      <x:c r="S1552" s="8">
        <x:v>84192.85835701875</x:v>
      </x:c>
      <x:c r="T1552" s="12">
        <x:v>359133.9174149122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215987</x:v>
      </x:c>
      <x:c r="B1553" s="1">
        <x:v>44777.74357067427</x:v>
      </x:c>
      <x:c r="C1553" s="6">
        <x:v>25.844799175</x:v>
      </x:c>
      <x:c r="D1553" s="14" t="s">
        <x:v>94</x:v>
      </x:c>
      <x:c r="E1553" s="15">
        <x:v>44771.467691879785</x:v>
      </x:c>
      <x:c r="F1553" t="s">
        <x:v>99</x:v>
      </x:c>
      <x:c r="G1553" s="6">
        <x:v>84.46449488679042</x:v>
      </x:c>
      <x:c r="H1553" t="s">
        <x:v>97</x:v>
      </x:c>
      <x:c r="I1553" s="6">
        <x:v>27.55082607342547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22.442</x:v>
      </x:c>
      <x:c r="S1553" s="8">
        <x:v>84179.37279751743</x:v>
      </x:c>
      <x:c r="T1553" s="12">
        <x:v>359122.0363531646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215996</x:v>
      </x:c>
      <x:c r="B1554" s="1">
        <x:v>44777.74358243341</x:v>
      </x:c>
      <x:c r="C1554" s="6">
        <x:v>25.861732331666666</x:v>
      </x:c>
      <x:c r="D1554" s="14" t="s">
        <x:v>94</x:v>
      </x:c>
      <x:c r="E1554" s="15">
        <x:v>44771.467691879785</x:v>
      </x:c>
      <x:c r="F1554" t="s">
        <x:v>99</x:v>
      </x:c>
      <x:c r="G1554" s="6">
        <x:v>84.4611481138324</x:v>
      </x:c>
      <x:c r="H1554" t="s">
        <x:v>97</x:v>
      </x:c>
      <x:c r="I1554" s="6">
        <x:v>27.546066693200373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22.442999999999998</x:v>
      </x:c>
      <x:c r="S1554" s="8">
        <x:v>84185.26780007899</x:v>
      </x:c>
      <x:c r="T1554" s="12">
        <x:v>359128.55005052325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216002</x:v>
      </x:c>
      <x:c r="B1555" s="1">
        <x:v>44777.7435941644</x:v>
      </x:c>
      <x:c r="C1555" s="6">
        <x:v>25.878624961666667</x:v>
      </x:c>
      <x:c r="D1555" s="14" t="s">
        <x:v>94</x:v>
      </x:c>
      <x:c r="E1555" s="15">
        <x:v>44771.467691879785</x:v>
      </x:c>
      <x:c r="F1555" t="s">
        <x:v>99</x:v>
      </x:c>
      <x:c r="G1555" s="6">
        <x:v>84.45391325206216</x:v>
      </x:c>
      <x:c r="H1555" t="s">
        <x:v>97</x:v>
      </x:c>
      <x:c r="I1555" s="6">
        <x:v>27.537210649225017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22.445</x:v>
      </x:c>
      <x:c r="S1555" s="8">
        <x:v>84184.25150479846</x:v>
      </x:c>
      <x:c r="T1555" s="12">
        <x:v>359121.01174231013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216007</x:v>
      </x:c>
      <x:c r="B1556" s="1">
        <x:v>44777.74360544196</x:v>
      </x:c>
      <x:c r="C1556" s="6">
        <x:v>25.89486465</x:v>
      </x:c>
      <x:c r="D1556" s="14" t="s">
        <x:v>94</x:v>
      </x:c>
      <x:c r="E1556" s="15">
        <x:v>44771.467691879785</x:v>
      </x:c>
      <x:c r="F1556" t="s">
        <x:v>99</x:v>
      </x:c>
      <x:c r="G1556" s="6">
        <x:v>84.46523480924525</x:v>
      </x:c>
      <x:c r="H1556" t="s">
        <x:v>97</x:v>
      </x:c>
      <x:c r="I1556" s="6">
        <x:v>27.549922393116958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22.442</x:v>
      </x:c>
      <x:c r="S1556" s="8">
        <x:v>84186.61265686582</x:v>
      </x:c>
      <x:c r="T1556" s="12">
        <x:v>359127.2822455275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216011</x:v>
      </x:c>
      <x:c r="B1557" s="1">
        <x:v>44777.74361717013</x:v>
      </x:c>
      <x:c r="C1557" s="6">
        <x:v>25.911753218333335</x:v>
      </x:c>
      <x:c r="D1557" s="14" t="s">
        <x:v>94</x:v>
      </x:c>
      <x:c r="E1557" s="15">
        <x:v>44771.467691879785</x:v>
      </x:c>
      <x:c r="F1557" t="s">
        <x:v>99</x:v>
      </x:c>
      <x:c r="G1557" s="6">
        <x:v>84.43907612429982</x:v>
      </x:c>
      <x:c r="H1557" t="s">
        <x:v>97</x:v>
      </x:c>
      <x:c r="I1557" s="6">
        <x:v>27.54648841016251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22.445999999999998</x:v>
      </x:c>
      <x:c r="S1557" s="8">
        <x:v>84187.23714824067</x:v>
      </x:c>
      <x:c r="T1557" s="12">
        <x:v>359125.96308270097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216020</x:v>
      </x:c>
      <x:c r="B1558" s="1">
        <x:v>44777.74362889668</x:v>
      </x:c>
      <x:c r="C1558" s="6">
        <x:v>25.92863944</x:v>
      </x:c>
      <x:c r="D1558" s="14" t="s">
        <x:v>94</x:v>
      </x:c>
      <x:c r="E1558" s="15">
        <x:v>44771.467691879785</x:v>
      </x:c>
      <x:c r="F1558" t="s">
        <x:v>99</x:v>
      </x:c>
      <x:c r="G1558" s="6">
        <x:v>84.45836183868362</x:v>
      </x:c>
      <x:c r="H1558" t="s">
        <x:v>97</x:v>
      </x:c>
      <x:c r="I1558" s="6">
        <x:v>27.52293258671898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22.445999999999998</x:v>
      </x:c>
      <x:c r="S1558" s="8">
        <x:v>84192.34669145824</x:v>
      </x:c>
      <x:c r="T1558" s="12">
        <x:v>359130.5014452196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216023</x:v>
      </x:c>
      <x:c r="B1559" s="1">
        <x:v>44777.74364008334</x:v>
      </x:c>
      <x:c r="C1559" s="6">
        <x:v>25.944748241666666</x:v>
      </x:c>
      <x:c r="D1559" s="14" t="s">
        <x:v>94</x:v>
      </x:c>
      <x:c r="E1559" s="15">
        <x:v>44771.467691879785</x:v>
      </x:c>
      <x:c r="F1559" t="s">
        <x:v>99</x:v>
      </x:c>
      <x:c r="G1559" s="6">
        <x:v>84.42443181681624</x:v>
      </x:c>
      <x:c r="H1559" t="s">
        <x:v>97</x:v>
      </x:c>
      <x:c r="I1559" s="6">
        <x:v>27.537843223020445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22.448999999999998</x:v>
      </x:c>
      <x:c r="S1559" s="8">
        <x:v>84194.82628900652</x:v>
      </x:c>
      <x:c r="T1559" s="12">
        <x:v>359131.6062001933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216029</x:v>
      </x:c>
      <x:c r="B1560" s="1">
        <x:v>44777.74365180931</x:v>
      </x:c>
      <x:c r="C1560" s="6">
        <x:v>25.961633623333334</x:v>
      </x:c>
      <x:c r="D1560" s="14" t="s">
        <x:v>94</x:v>
      </x:c>
      <x:c r="E1560" s="15">
        <x:v>44771.467691879785</x:v>
      </x:c>
      <x:c r="F1560" t="s">
        <x:v>99</x:v>
      </x:c>
      <x:c r="G1560" s="6">
        <x:v>84.42915660790332</x:v>
      </x:c>
      <x:c r="H1560" t="s">
        <x:v>97</x:v>
      </x:c>
      <x:c r="I1560" s="6">
        <x:v>27.540915726004187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22.448</x:v>
      </x:c>
      <x:c r="S1560" s="8">
        <x:v>84195.32943773162</x:v>
      </x:c>
      <x:c r="T1560" s="12">
        <x:v>359112.0138955212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216040</x:v>
      </x:c>
      <x:c r="B1561" s="1">
        <x:v>44777.74366355552</x:v>
      </x:c>
      <x:c r="C1561" s="6">
        <x:v>25.978548178333334</x:v>
      </x:c>
      <x:c r="D1561" s="14" t="s">
        <x:v>94</x:v>
      </x:c>
      <x:c r="E1561" s="15">
        <x:v>44771.467691879785</x:v>
      </x:c>
      <x:c r="F1561" t="s">
        <x:v>99</x:v>
      </x:c>
      <x:c r="G1561" s="6">
        <x:v>84.4146448658836</x:v>
      </x:c>
      <x:c r="H1561" t="s">
        <x:v>97</x:v>
      </x:c>
      <x:c r="I1561" s="6">
        <x:v>27.549801902427134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22.448999999999998</x:v>
      </x:c>
      <x:c r="S1561" s="8">
        <x:v>84211.64865930205</x:v>
      </x:c>
      <x:c r="T1561" s="12">
        <x:v>359112.9062610402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216046</x:v>
      </x:c>
      <x:c r="B1562" s="1">
        <x:v>44777.74367529349</x:v>
      </x:c>
      <x:c r="C1562" s="6">
        <x:v>25.995450848333334</x:v>
      </x:c>
      <x:c r="D1562" s="14" t="s">
        <x:v>94</x:v>
      </x:c>
      <x:c r="E1562" s="15">
        <x:v>44771.467691879785</x:v>
      </x:c>
      <x:c r="F1562" t="s">
        <x:v>99</x:v>
      </x:c>
      <x:c r="G1562" s="6">
        <x:v>84.40602648759088</x:v>
      </x:c>
      <x:c r="H1562" t="s">
        <x:v>97</x:v>
      </x:c>
      <x:c r="I1562" s="6">
        <x:v>27.551488772473476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22.45</x:v>
      </x:c>
      <x:c r="S1562" s="8">
        <x:v>84212.52339029482</x:v>
      </x:c>
      <x:c r="T1562" s="12">
        <x:v>359121.59472770075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216048</x:v>
      </x:c>
      <x:c r="B1563" s="1">
        <x:v>44777.7436864232</x:v>
      </x:c>
      <x:c r="C1563" s="6">
        <x:v>26.011477643333333</x:v>
      </x:c>
      <x:c r="D1563" s="14" t="s">
        <x:v>94</x:v>
      </x:c>
      <x:c r="E1563" s="15">
        <x:v>44771.467691879785</x:v>
      </x:c>
      <x:c r="F1563" t="s">
        <x:v>99</x:v>
      </x:c>
      <x:c r="G1563" s="6">
        <x:v>84.40177141089814</x:v>
      </x:c>
      <x:c r="H1563" t="s">
        <x:v>97</x:v>
      </x:c>
      <x:c r="I1563" s="6">
        <x:v>27.54784392933061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22.451</x:v>
      </x:c>
      <x:c r="S1563" s="8">
        <x:v>84206.79200218512</x:v>
      </x:c>
      <x:c r="T1563" s="12">
        <x:v>359132.51549931685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216057</x:v>
      </x:c>
      <x:c r="B1564" s="1">
        <x:v>44777.74369816225</x:v>
      </x:c>
      <x:c r="C1564" s="6">
        <x:v>26.028381861666666</x:v>
      </x:c>
      <x:c r="D1564" s="14" t="s">
        <x:v>94</x:v>
      </x:c>
      <x:c r="E1564" s="15">
        <x:v>44771.467691879785</x:v>
      </x:c>
      <x:c r="F1564" t="s">
        <x:v>99</x:v>
      </x:c>
      <x:c r="G1564" s="6">
        <x:v>84.42583715006458</x:v>
      </x:c>
      <x:c r="H1564" t="s">
        <x:v>97</x:v>
      </x:c>
      <x:c r="I1564" s="6">
        <x:v>27.536126237283497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22.448999999999998</x:v>
      </x:c>
      <x:c r="S1564" s="8">
        <x:v>84217.32936810679</x:v>
      </x:c>
      <x:c r="T1564" s="12">
        <x:v>359123.25233304163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216064</x:v>
      </x:c>
      <x:c r="B1565" s="1">
        <x:v>44777.74370991287</x:v>
      </x:c>
      <x:c r="C1565" s="6">
        <x:v>26.04530276</x:v>
      </x:c>
      <x:c r="D1565" s="14" t="s">
        <x:v>94</x:v>
      </x:c>
      <x:c r="E1565" s="15">
        <x:v>44771.467691879785</x:v>
      </x:c>
      <x:c r="F1565" t="s">
        <x:v>99</x:v>
      </x:c>
      <x:c r="G1565" s="6">
        <x:v>84.42503930965894</x:v>
      </x:c>
      <x:c r="H1565" t="s">
        <x:v>97</x:v>
      </x:c>
      <x:c r="I1565" s="6">
        <x:v>27.545946202649247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22.448</x:v>
      </x:c>
      <x:c r="S1565" s="8">
        <x:v>84212.11383199775</x:v>
      </x:c>
      <x:c r="T1565" s="12">
        <x:v>359128.85893105314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216069</x:v>
      </x:c>
      <x:c r="B1566" s="1">
        <x:v>44777.74372162991</x:v>
      </x:c>
      <x:c r="C1566" s="6">
        <x:v>26.062175293333333</x:v>
      </x:c>
      <x:c r="D1566" s="14" t="s">
        <x:v>94</x:v>
      </x:c>
      <x:c r="E1566" s="15">
        <x:v>44771.467691879785</x:v>
      </x:c>
      <x:c r="F1566" t="s">
        <x:v>99</x:v>
      </x:c>
      <x:c r="G1566" s="6">
        <x:v>84.40669196596494</x:v>
      </x:c>
      <x:c r="H1566" t="s">
        <x:v>97</x:v>
      </x:c>
      <x:c r="I1566" s="6">
        <x:v>27.55067546002374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22.45</x:v>
      </x:c>
      <x:c r="S1566" s="8">
        <x:v>84215.85743807591</x:v>
      </x:c>
      <x:c r="T1566" s="12">
        <x:v>359123.88939607044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216073</x:v>
      </x:c>
      <x:c r="B1567" s="1">
        <x:v>44777.74373276919</x:v>
      </x:c>
      <x:c r="C1567" s="6">
        <x:v>26.078215851666666</x:v>
      </x:c>
      <x:c r="D1567" s="14" t="s">
        <x:v>94</x:v>
      </x:c>
      <x:c r="E1567" s="15">
        <x:v>44771.467691879785</x:v>
      </x:c>
      <x:c r="F1567" t="s">
        <x:v>99</x:v>
      </x:c>
      <x:c r="G1567" s="6">
        <x:v>84.40593685093248</x:v>
      </x:c>
      <x:c r="H1567" t="s">
        <x:v>97</x:v>
      </x:c>
      <x:c r="I1567" s="6">
        <x:v>27.54275320462284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22.451</x:v>
      </x:c>
      <x:c r="S1567" s="8">
        <x:v>84220.79267760788</x:v>
      </x:c>
      <x:c r="T1567" s="12">
        <x:v>359122.96845899173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216080</x:v>
      </x:c>
      <x:c r="B1568" s="1">
        <x:v>44777.74374449778</x:v>
      </x:c>
      <x:c r="C1568" s="6">
        <x:v>26.095105031666666</x:v>
      </x:c>
      <x:c r="D1568" s="14" t="s">
        <x:v>94</x:v>
      </x:c>
      <x:c r="E1568" s="15">
        <x:v>44771.467691879785</x:v>
      </x:c>
      <x:c r="F1568" t="s">
        <x:v>99</x:v>
      </x:c>
      <x:c r="G1568" s="6">
        <x:v>84.39525893050475</x:v>
      </x:c>
      <x:c r="H1568" t="s">
        <x:v>97</x:v>
      </x:c>
      <x:c r="I1568" s="6">
        <x:v>27.5381143261111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22.453</x:v>
      </x:c>
      <x:c r="S1568" s="8">
        <x:v>84218.83040546182</x:v>
      </x:c>
      <x:c r="T1568" s="12">
        <x:v>359124.7563614034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216086</x:v>
      </x:c>
      <x:c r="B1569" s="1">
        <x:v>44777.74375624412</x:v>
      </x:c>
      <x:c r="C1569" s="6">
        <x:v>26.112019758333332</x:v>
      </x:c>
      <x:c r="D1569" s="14" t="s">
        <x:v>94</x:v>
      </x:c>
      <x:c r="E1569" s="15">
        <x:v>44771.467691879785</x:v>
      </x:c>
      <x:c r="F1569" t="s">
        <x:v>99</x:v>
      </x:c>
      <x:c r="G1569" s="6">
        <x:v>84.4455614284745</x:v>
      </x:c>
      <x:c r="H1569" t="s">
        <x:v>97</x:v>
      </x:c>
      <x:c r="I1569" s="6">
        <x:v>27.538566164646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22.445999999999998</x:v>
      </x:c>
      <x:c r="S1569" s="8">
        <x:v>84216.6223323475</x:v>
      </x:c>
      <x:c r="T1569" s="12">
        <x:v>359131.65807923547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216089</x:v>
      </x:c>
      <x:c r="B1570" s="1">
        <x:v>44777.74376738396</x:v>
      </x:c>
      <x:c r="C1570" s="6">
        <x:v>26.128061125</x:v>
      </x:c>
      <x:c r="D1570" s="14" t="s">
        <x:v>94</x:v>
      </x:c>
      <x:c r="E1570" s="15">
        <x:v>44771.467691879785</x:v>
      </x:c>
      <x:c r="F1570" t="s">
        <x:v>99</x:v>
      </x:c>
      <x:c r="G1570" s="6">
        <x:v>84.40755463601701</x:v>
      </x:c>
      <x:c r="H1570" t="s">
        <x:v>97</x:v>
      </x:c>
      <x:c r="I1570" s="6">
        <x:v>27.549621166401266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22.45</x:v>
      </x:c>
      <x:c r="S1570" s="8">
        <x:v>84209.35642716289</x:v>
      </x:c>
      <x:c r="T1570" s="12">
        <x:v>359124.50369823416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216095</x:v>
      </x:c>
      <x:c r="B1571" s="1">
        <x:v>44777.74377909663</x:v>
      </x:c>
      <x:c r="C1571" s="6">
        <x:v>26.144927378333332</x:v>
      </x:c>
      <x:c r="D1571" s="14" t="s">
        <x:v>94</x:v>
      </x:c>
      <x:c r="E1571" s="15">
        <x:v>44771.467691879785</x:v>
      </x:c>
      <x:c r="F1571" t="s">
        <x:v>99</x:v>
      </x:c>
      <x:c r="G1571" s="6">
        <x:v>84.43272304720041</x:v>
      </x:c>
      <x:c r="H1571" t="s">
        <x:v>97</x:v>
      </x:c>
      <x:c r="I1571" s="6">
        <x:v>27.54540399522284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22.447</x:v>
      </x:c>
      <x:c r="S1571" s="8">
        <x:v>84204.80731386211</x:v>
      </x:c>
      <x:c r="T1571" s="12">
        <x:v>359120.4743907037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216104</x:v>
      </x:c>
      <x:c r="B1572" s="1">
        <x:v>44777.743790835506</x:v>
      </x:c>
      <x:c r="C1572" s="6">
        <x:v>26.161831361666668</x:v>
      </x:c>
      <x:c r="D1572" s="14" t="s">
        <x:v>94</x:v>
      </x:c>
      <x:c r="E1572" s="15">
        <x:v>44771.467691879785</x:v>
      </x:c>
      <x:c r="F1572" t="s">
        <x:v>99</x:v>
      </x:c>
      <x:c r="G1572" s="6">
        <x:v>84.43017558267343</x:v>
      </x:c>
      <x:c r="H1572" t="s">
        <x:v>97</x:v>
      </x:c>
      <x:c r="I1572" s="6">
        <x:v>27.557362701570128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22.445999999999998</x:v>
      </x:c>
      <x:c r="S1572" s="8">
        <x:v>84202.87400116432</x:v>
      </x:c>
      <x:c r="T1572" s="12">
        <x:v>359116.97486245434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216110</x:v>
      </x:c>
      <x:c r="B1573" s="1">
        <x:v>44777.743802561905</x:v>
      </x:c>
      <x:c r="C1573" s="6">
        <x:v>26.178717371666668</x:v>
      </x:c>
      <x:c r="D1573" s="14" t="s">
        <x:v>94</x:v>
      </x:c>
      <x:c r="E1573" s="15">
        <x:v>44771.467691879785</x:v>
      </x:c>
      <x:c r="F1573" t="s">
        <x:v>99</x:v>
      </x:c>
      <x:c r="G1573" s="6">
        <x:v>84.41209005529872</x:v>
      </x:c>
      <x:c r="H1573" t="s">
        <x:v>97</x:v>
      </x:c>
      <x:c r="I1573" s="6">
        <x:v>27.54407859966159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22.45</x:v>
      </x:c>
      <x:c r="S1573" s="8">
        <x:v>84198.55275248525</x:v>
      </x:c>
      <x:c r="T1573" s="12">
        <x:v>359121.3423899811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216113</x:v>
      </x:c>
      <x:c r="B1574" s="1">
        <x:v>44777.74381370361</x:v>
      </x:c>
      <x:c r="C1574" s="6">
        <x:v>26.194761431666667</x:v>
      </x:c>
      <x:c r="D1574" s="14" t="s">
        <x:v>94</x:v>
      </x:c>
      <x:c r="E1574" s="15">
        <x:v>44771.467691879785</x:v>
      </x:c>
      <x:c r="F1574" t="s">
        <x:v>99</x:v>
      </x:c>
      <x:c r="G1574" s="6">
        <x:v>84.40251081333123</x:v>
      </x:c>
      <x:c r="H1574" t="s">
        <x:v>97</x:v>
      </x:c>
      <x:c r="I1574" s="6">
        <x:v>27.54694024982473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22.451</x:v>
      </x:c>
      <x:c r="S1574" s="8">
        <x:v>84208.96195998695</x:v>
      </x:c>
      <x:c r="T1574" s="12">
        <x:v>359130.090737462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216119</x:v>
      </x:c>
      <x:c r="B1575" s="1">
        <x:v>44777.74382545173</x:v>
      </x:c>
      <x:c r="C1575" s="6">
        <x:v>26.21167871666667</x:v>
      </x:c>
      <x:c r="D1575" s="14" t="s">
        <x:v>94</x:v>
      </x:c>
      <x:c r="E1575" s="15">
        <x:v>44771.467691879785</x:v>
      </x:c>
      <x:c r="F1575" t="s">
        <x:v>99</x:v>
      </x:c>
      <x:c r="G1575" s="6">
        <x:v>84.45086371434277</x:v>
      </x:c>
      <x:c r="H1575" t="s">
        <x:v>97</x:v>
      </x:c>
      <x:c r="I1575" s="6">
        <x:v>27.5320898181335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22.445999999999998</x:v>
      </x:c>
      <x:c r="S1575" s="8">
        <x:v>84198.7379476509</x:v>
      </x:c>
      <x:c r="T1575" s="12">
        <x:v>359125.9678653183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216128</x:v>
      </x:c>
      <x:c r="B1576" s="1">
        <x:v>44777.74383720546</x:v>
      </x:c>
      <x:c r="C1576" s="6">
        <x:v>26.228604091666668</x:v>
      </x:c>
      <x:c r="D1576" s="14" t="s">
        <x:v>94</x:v>
      </x:c>
      <x:c r="E1576" s="15">
        <x:v>44771.467691879785</x:v>
      </x:c>
      <x:c r="F1576" t="s">
        <x:v>99</x:v>
      </x:c>
      <x:c r="G1576" s="6">
        <x:v>84.44154192246741</x:v>
      </x:c>
      <x:c r="H1576" t="s">
        <x:v>97</x:v>
      </x:c>
      <x:c r="I1576" s="6">
        <x:v>27.543476147306592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22.445999999999998</x:v>
      </x:c>
      <x:c r="S1576" s="8">
        <x:v>84203.61049013954</x:v>
      </x:c>
      <x:c r="T1576" s="12">
        <x:v>359112.21446081594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216136</x:v>
      </x:c>
      <x:c r="B1577" s="1">
        <x:v>44777.743848944</x:v>
      </x:c>
      <x:c r="C1577" s="6">
        <x:v>26.245507581666665</x:v>
      </x:c>
      <x:c r="D1577" s="14" t="s">
        <x:v>94</x:v>
      </x:c>
      <x:c r="E1577" s="15">
        <x:v>44771.467691879785</x:v>
      </x:c>
      <x:c r="F1577" t="s">
        <x:v>99</x:v>
      </x:c>
      <x:c r="G1577" s="6">
        <x:v>84.4328956377988</x:v>
      </x:c>
      <x:c r="H1577" t="s">
        <x:v>97</x:v>
      </x:c>
      <x:c r="I1577" s="6">
        <x:v>27.54519313680339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22.447</x:v>
      </x:c>
      <x:c r="S1577" s="8">
        <x:v>84199.14082478586</x:v>
      </x:c>
      <x:c r="T1577" s="12">
        <x:v>359120.1230838425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216138</x:v>
      </x:c>
      <x:c r="B1578" s="1">
        <x:v>44777.74386009135</x:v>
      </x:c>
      <x:c r="C1578" s="6">
        <x:v>26.261559765</x:v>
      </x:c>
      <x:c r="D1578" s="14" t="s">
        <x:v>94</x:v>
      </x:c>
      <x:c r="E1578" s="15">
        <x:v>44771.467691879785</x:v>
      </x:c>
      <x:c r="F1578" t="s">
        <x:v>99</x:v>
      </x:c>
      <x:c r="G1578" s="6">
        <x:v>84.44418045825212</x:v>
      </x:c>
      <x:c r="H1578" t="s">
        <x:v>97</x:v>
      </x:c>
      <x:c r="I1578" s="6">
        <x:v>27.54025302904438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22.445999999999998</x:v>
      </x:c>
      <x:c r="S1578" s="8">
        <x:v>84199.81791527728</x:v>
      </x:c>
      <x:c r="T1578" s="12">
        <x:v>359113.5053736235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216146</x:v>
      </x:c>
      <x:c r="B1579" s="1">
        <x:v>44777.743871826395</x:v>
      </x:c>
      <x:c r="C1579" s="6">
        <x:v>26.278458236666665</x:v>
      </x:c>
      <x:c r="D1579" s="14" t="s">
        <x:v>94</x:v>
      </x:c>
      <x:c r="E1579" s="15">
        <x:v>44771.467691879785</x:v>
      </x:c>
      <x:c r="F1579" t="s">
        <x:v>99</x:v>
      </x:c>
      <x:c r="G1579" s="6">
        <x:v>84.42452158904703</x:v>
      </x:c>
      <x:c r="H1579" t="s">
        <x:v>97</x:v>
      </x:c>
      <x:c r="I1579" s="6">
        <x:v>27.546578778090407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22.448</x:v>
      </x:c>
      <x:c r="S1579" s="8">
        <x:v>84202.71364107046</x:v>
      </x:c>
      <x:c r="T1579" s="12">
        <x:v>359124.44705420965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216152</x:v>
      </x:c>
      <x:c r="B1580" s="1">
        <x:v>44777.74388357657</x:v>
      </x:c>
      <x:c r="C1580" s="6">
        <x:v>26.295378493333335</x:v>
      </x:c>
      <x:c r="D1580" s="14" t="s">
        <x:v>94</x:v>
      </x:c>
      <x:c r="E1580" s="15">
        <x:v>44771.467691879785</x:v>
      </x:c>
      <x:c r="F1580" t="s">
        <x:v>99</x:v>
      </x:c>
      <x:c r="G1580" s="6">
        <x:v>84.42392347911974</x:v>
      </x:c>
      <x:c r="H1580" t="s">
        <x:v>97</x:v>
      </x:c>
      <x:c r="I1580" s="6">
        <x:v>27.529619772988553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22.45</x:v>
      </x:c>
      <x:c r="S1580" s="8">
        <x:v>84195.64454277883</x:v>
      </x:c>
      <x:c r="T1580" s="12">
        <x:v>359122.5557770507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216155</x:v>
      </x:c>
      <x:c r="B1581" s="1">
        <x:v>44777.7438947332</x:v>
      </x:c>
      <x:c r="C1581" s="6">
        <x:v>26.311444021666667</x:v>
      </x:c>
      <x:c r="D1581" s="14" t="s">
        <x:v>94</x:v>
      </x:c>
      <x:c r="E1581" s="15">
        <x:v>44771.467691879785</x:v>
      </x:c>
      <x:c r="F1581" t="s">
        <x:v>99</x:v>
      </x:c>
      <x:c r="G1581" s="6">
        <x:v>84.4463838185948</x:v>
      </x:c>
      <x:c r="H1581" t="s">
        <x:v>97</x:v>
      </x:c>
      <x:c r="I1581" s="6">
        <x:v>27.55525411045528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22.444</x:v>
      </x:c>
      <x:c r="S1581" s="8">
        <x:v>84196.54587268304</x:v>
      </x:c>
      <x:c r="T1581" s="12">
        <x:v>359113.461082048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216163</x:v>
      </x:c>
      <x:c r="B1582" s="1">
        <x:v>44777.74390648305</x:v>
      </x:c>
      <x:c r="C1582" s="6">
        <x:v>26.328363815</x:v>
      </x:c>
      <x:c r="D1582" s="14" t="s">
        <x:v>94</x:v>
      </x:c>
      <x:c r="E1582" s="15">
        <x:v>44771.467691879785</x:v>
      </x:c>
      <x:c r="F1582" t="s">
        <x:v>99</x:v>
      </x:c>
      <x:c r="G1582" s="6">
        <x:v>84.4169536055362</x:v>
      </x:c>
      <x:c r="H1582" t="s">
        <x:v>97</x:v>
      </x:c>
      <x:c r="I1582" s="6">
        <x:v>27.555826442198395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22.448</x:v>
      </x:c>
      <x:c r="S1582" s="8">
        <x:v>84202.3850642705</x:v>
      </x:c>
      <x:c r="T1582" s="12">
        <x:v>359108.6325437788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216171</x:v>
      </x:c>
      <x:c r="B1583" s="1">
        <x:v>44777.74391823767</x:v>
      </x:c>
      <x:c r="C1583" s="6">
        <x:v>26.345290471666665</x:v>
      </x:c>
      <x:c r="D1583" s="14" t="s">
        <x:v>94</x:v>
      </x:c>
      <x:c r="E1583" s="15">
        <x:v>44771.467691879785</x:v>
      </x:c>
      <x:c r="F1583" t="s">
        <x:v>99</x:v>
      </x:c>
      <x:c r="G1583" s="6">
        <x:v>84.44229824764147</x:v>
      </x:c>
      <x:c r="H1583" t="s">
        <x:v>97</x:v>
      </x:c>
      <x:c r="I1583" s="6">
        <x:v>27.55139840441325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22.445</x:v>
      </x:c>
      <x:c r="S1583" s="8">
        <x:v>84191.99742610325</x:v>
      </x:c>
      <x:c r="T1583" s="12">
        <x:v>359118.62097594934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216178</x:v>
      </x:c>
      <x:c r="B1584" s="1">
        <x:v>44777.743929961085</x:v>
      </x:c>
      <x:c r="C1584" s="6">
        <x:v>26.36217219</x:v>
      </x:c>
      <x:c r="D1584" s="14" t="s">
        <x:v>94</x:v>
      </x:c>
      <x:c r="E1584" s="15">
        <x:v>44771.467691879785</x:v>
      </x:c>
      <x:c r="F1584" t="s">
        <x:v>99</x:v>
      </x:c>
      <x:c r="G1584" s="6">
        <x:v>84.4535844733031</x:v>
      </x:c>
      <x:c r="H1584" t="s">
        <x:v>97</x:v>
      </x:c>
      <x:c r="I1584" s="6">
        <x:v>27.546458287521546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22.444</x:v>
      </x:c>
      <x:c r="S1584" s="8">
        <x:v>84194.53446849664</x:v>
      </x:c>
      <x:c r="T1584" s="12">
        <x:v>359096.73688737594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216181</x:v>
      </x:c>
      <x:c r="B1585" s="1">
        <x:v>44777.74394111598</x:v>
      </x:c>
      <x:c r="C1585" s="6">
        <x:v>26.378235236666665</x:v>
      </x:c>
      <x:c r="D1585" s="14" t="s">
        <x:v>94</x:v>
      </x:c>
      <x:c r="E1585" s="15">
        <x:v>44771.467691879785</x:v>
      </x:c>
      <x:c r="F1585" t="s">
        <x:v>99</x:v>
      </x:c>
      <x:c r="G1585" s="6">
        <x:v>84.44858629818651</x:v>
      </x:c>
      <x:c r="H1585" t="s">
        <x:v>97</x:v>
      </x:c>
      <x:c r="I1585" s="6">
        <x:v>27.54371712823513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22.445</x:v>
      </x:c>
      <x:c r="S1585" s="8">
        <x:v>84193.4175175153</x:v>
      </x:c>
      <x:c r="T1585" s="12">
        <x:v>359101.09877448407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216188</x:v>
      </x:c>
      <x:c r="B1586" s="1">
        <x:v>44777.74395284063</x:v>
      </x:c>
      <x:c r="C1586" s="6">
        <x:v>26.395118726666666</x:v>
      </x:c>
      <x:c r="D1586" s="14" t="s">
        <x:v>94</x:v>
      </x:c>
      <x:c r="E1586" s="15">
        <x:v>44771.467691879785</x:v>
      </x:c>
      <x:c r="F1586" t="s">
        <x:v>99</x:v>
      </x:c>
      <x:c r="G1586" s="6">
        <x:v>84.43855832179736</x:v>
      </x:c>
      <x:c r="H1586" t="s">
        <x:v>97</x:v>
      </x:c>
      <x:c r="I1586" s="6">
        <x:v>27.547120985706442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22.445999999999998</x:v>
      </x:c>
      <x:c r="S1586" s="8">
        <x:v>84196.16428201836</x:v>
      </x:c>
      <x:c r="T1586" s="12">
        <x:v>359101.20741385553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216195</x:v>
      </x:c>
      <x:c r="B1587" s="1">
        <x:v>44777.74396458826</x:v>
      </x:c>
      <x:c r="C1587" s="6">
        <x:v>26.412035318333334</x:v>
      </x:c>
      <x:c r="D1587" s="14" t="s">
        <x:v>94</x:v>
      </x:c>
      <x:c r="E1587" s="15">
        <x:v>44771.467691879785</x:v>
      </x:c>
      <x:c r="F1587" t="s">
        <x:v>99</x:v>
      </x:c>
      <x:c r="G1587" s="6">
        <x:v>84.40693844163592</x:v>
      </x:c>
      <x:c r="H1587" t="s">
        <x:v>97</x:v>
      </x:c>
      <x:c r="I1587" s="6">
        <x:v>27.5503742332412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22.45</x:v>
      </x:c>
      <x:c r="S1587" s="8">
        <x:v>84199.99201853345</x:v>
      </x:c>
      <x:c r="T1587" s="12">
        <x:v>359104.9251815531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216197</x:v>
      </x:c>
      <x:c r="B1588" s="1">
        <x:v>44777.74397571724</x:v>
      </x:c>
      <x:c r="C1588" s="6">
        <x:v>26.428061056666667</x:v>
      </x:c>
      <x:c r="D1588" s="14" t="s">
        <x:v>94</x:v>
      </x:c>
      <x:c r="E1588" s="15">
        <x:v>44771.467691879785</x:v>
      </x:c>
      <x:c r="F1588" t="s">
        <x:v>99</x:v>
      </x:c>
      <x:c r="G1588" s="6">
        <x:v>84.43108900058171</x:v>
      </x:c>
      <x:c r="H1588" t="s">
        <x:v>97</x:v>
      </x:c>
      <x:c r="I1588" s="6">
        <x:v>27.529710140461702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22.448999999999998</x:v>
      </x:c>
      <x:c r="S1588" s="8">
        <x:v>84194.01804094283</x:v>
      </x:c>
      <x:c r="T1588" s="12">
        <x:v>359086.1752527001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216205</x:v>
      </x:c>
      <x:c r="B1589" s="1">
        <x:v>44777.74398748976</x:v>
      </x:c>
      <x:c r="C1589" s="6">
        <x:v>26.445013478333333</x:v>
      </x:c>
      <x:c r="D1589" s="14" t="s">
        <x:v>94</x:v>
      </x:c>
      <x:c r="E1589" s="15">
        <x:v>44771.467691879785</x:v>
      </x:c>
      <x:c r="F1589" t="s">
        <x:v>99</x:v>
      </x:c>
      <x:c r="G1589" s="6">
        <x:v>84.45508884774985</x:v>
      </x:c>
      <x:c r="H1589" t="s">
        <x:v>97</x:v>
      </x:c>
      <x:c r="I1589" s="6">
        <x:v>27.54462080687381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22.444</x:v>
      </x:c>
      <x:c r="S1589" s="8">
        <x:v>84198.46008499907</x:v>
      </x:c>
      <x:c r="T1589" s="12">
        <x:v>359099.7359205465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216212</x:v>
      </x:c>
      <x:c r="B1590" s="1">
        <x:v>44777.743999194434</x:v>
      </x:c>
      <x:c r="C1590" s="6">
        <x:v>26.461868215</x:v>
      </x:c>
      <x:c r="D1590" s="14" t="s">
        <x:v>94</x:v>
      </x:c>
      <x:c r="E1590" s="15">
        <x:v>44771.467691879785</x:v>
      </x:c>
      <x:c r="F1590" t="s">
        <x:v>99</x:v>
      </x:c>
      <x:c r="G1590" s="6">
        <x:v>84.42046257550219</x:v>
      </x:c>
      <x:c r="H1590" t="s">
        <x:v>97</x:v>
      </x:c>
      <x:c r="I1590" s="6">
        <x:v>27.54269295940685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22.448999999999998</x:v>
      </x:c>
      <x:c r="S1590" s="8">
        <x:v>84192.24907774571</x:v>
      </x:c>
      <x:c r="T1590" s="12">
        <x:v>359099.8247415379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216219</x:v>
      </x:c>
      <x:c r="B1591" s="1">
        <x:v>44777.74401094362</x:v>
      </x:c>
      <x:c r="C1591" s="6">
        <x:v>26.478787036666667</x:v>
      </x:c>
      <x:c r="D1591" s="14" t="s">
        <x:v>94</x:v>
      </x:c>
      <x:c r="E1591" s="15">
        <x:v>44771.467691879785</x:v>
      </x:c>
      <x:c r="F1591" t="s">
        <x:v>99</x:v>
      </x:c>
      <x:c r="G1591" s="6">
        <x:v>84.42750471786348</x:v>
      </x:c>
      <x:c r="H1591" t="s">
        <x:v>97</x:v>
      </x:c>
      <x:c r="I1591" s="6">
        <x:v>27.542933940279454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22.448</x:v>
      </x:c>
      <x:c r="S1591" s="8">
        <x:v>84202.55969768441</x:v>
      </x:c>
      <x:c r="T1591" s="12">
        <x:v>359093.19521059986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216222</x:v>
      </x:c>
      <x:c r="B1592" s="1">
        <x:v>44777.74402209222</x:v>
      </x:c>
      <x:c r="C1592" s="6">
        <x:v>26.494841025</x:v>
      </x:c>
      <x:c r="D1592" s="14" t="s">
        <x:v>94</x:v>
      </x:c>
      <x:c r="E1592" s="15">
        <x:v>44771.467691879785</x:v>
      </x:c>
      <x:c r="F1592" t="s">
        <x:v>99</x:v>
      </x:c>
      <x:c r="G1592" s="6">
        <x:v>84.40583825671129</x:v>
      </x:c>
      <x:c r="H1592" t="s">
        <x:v>97</x:v>
      </x:c>
      <x:c r="I1592" s="6">
        <x:v>27.542873695059825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22.451</x:v>
      </x:c>
      <x:c r="S1592" s="8">
        <x:v>84211.34311707082</x:v>
      </x:c>
      <x:c r="T1592" s="12">
        <x:v>359099.65001560847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216231</x:v>
      </x:c>
      <x:c r="B1593" s="1">
        <x:v>44777.744033818286</x:v>
      </x:c>
      <x:c r="C1593" s="6">
        <x:v>26.511726558333333</x:v>
      </x:c>
      <x:c r="D1593" s="14" t="s">
        <x:v>94</x:v>
      </x:c>
      <x:c r="E1593" s="15">
        <x:v>44771.467691879785</x:v>
      </x:c>
      <x:c r="F1593" t="s">
        <x:v>99</x:v>
      </x:c>
      <x:c r="G1593" s="6">
        <x:v>84.41163766551969</x:v>
      </x:c>
      <x:c r="H1593" t="s">
        <x:v>97</x:v>
      </x:c>
      <x:c r="I1593" s="6">
        <x:v>27.553476870401028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22.448999999999998</x:v>
      </x:c>
      <x:c r="S1593" s="8">
        <x:v>84213.30160450823</x:v>
      </x:c>
      <x:c r="T1593" s="12">
        <x:v>359106.88189791667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216236</x:v>
      </x:c>
      <x:c r="B1594" s="1">
        <x:v>44777.74404554328</x:v>
      </x:c>
      <x:c r="C1594" s="6">
        <x:v>26.52861055</x:v>
      </x:c>
      <x:c r="D1594" s="14" t="s">
        <x:v>94</x:v>
      </x:c>
      <x:c r="E1594" s="15">
        <x:v>44771.467691879785</x:v>
      </x:c>
      <x:c r="F1594" t="s">
        <x:v>99</x:v>
      </x:c>
      <x:c r="G1594" s="6">
        <x:v>84.40285587146249</x:v>
      </x:c>
      <x:c r="H1594" t="s">
        <x:v>97</x:v>
      </x:c>
      <x:c r="I1594" s="6">
        <x:v>27.54651853280484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22.451</x:v>
      </x:c>
      <x:c r="S1594" s="8">
        <x:v>84213.32689829504</x:v>
      </x:c>
      <x:c r="T1594" s="12">
        <x:v>359108.7309303733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216244</x:v>
      </x:c>
      <x:c r="B1595" s="1">
        <x:v>44777.744057279946</x:v>
      </x:c>
      <x:c r="C1595" s="6">
        <x:v>26.54551135</x:v>
      </x:c>
      <x:c r="D1595" s="14" t="s">
        <x:v>94</x:v>
      </x:c>
      <x:c r="E1595" s="15">
        <x:v>44771.467691879785</x:v>
      </x:c>
      <x:c r="F1595" t="s">
        <x:v>99</x:v>
      </x:c>
      <x:c r="G1595" s="6">
        <x:v>84.43749083753133</x:v>
      </x:c>
      <x:c r="H1595" t="s">
        <x:v>97</x:v>
      </x:c>
      <x:c r="I1595" s="6">
        <x:v>27.530734305329133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22.448</x:v>
      </x:c>
      <x:c r="S1595" s="8">
        <x:v>84213.9129968876</x:v>
      </x:c>
      <x:c r="T1595" s="12">
        <x:v>359088.8703710452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216245</x:v>
      </x:c>
      <x:c r="B1596" s="1">
        <x:v>44777.744068413434</x:v>
      </x:c>
      <x:c r="C1596" s="6">
        <x:v>26.561543571666668</x:v>
      </x:c>
      <x:c r="D1596" s="14" t="s">
        <x:v>94</x:v>
      </x:c>
      <x:c r="E1596" s="15">
        <x:v>44771.467691879785</x:v>
      </x:c>
      <x:c r="F1596" t="s">
        <x:v>99</x:v>
      </x:c>
      <x:c r="G1596" s="6">
        <x:v>84.42271535816931</x:v>
      </x:c>
      <x:c r="H1596" t="s">
        <x:v>97</x:v>
      </x:c>
      <x:c r="I1596" s="6">
        <x:v>27.53109577535679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22.45</x:v>
      </x:c>
      <x:c r="S1596" s="8">
        <x:v>84212.64740071603</x:v>
      </x:c>
      <x:c r="T1596" s="12">
        <x:v>359090.82827056013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216248</x:v>
      </x:c>
      <x:c r="B1597" s="1">
        <x:v>44777.74408011365</x:v>
      </x:c>
      <x:c r="C1597" s="6">
        <x:v>26.57839188333333</x:v>
      </x:c>
      <x:c r="D1597" s="14" t="s">
        <x:v>94</x:v>
      </x:c>
      <x:c r="E1597" s="15">
        <x:v>44771.467691879785</x:v>
      </x:c>
      <x:c r="F1597" t="s">
        <x:v>99</x:v>
      </x:c>
      <x:c r="G1597" s="6">
        <x:v>84.43502494755123</x:v>
      </x:c>
      <x:c r="H1597" t="s">
        <x:v>97</x:v>
      </x:c>
      <x:c r="I1597" s="6">
        <x:v>27.53374655674952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22.448</x:v>
      </x:c>
      <x:c r="S1597" s="8">
        <x:v>84204.41489249315</x:v>
      </x:c>
      <x:c r="T1597" s="12">
        <x:v>359098.6694514787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216261</x:v>
      </x:c>
      <x:c r="B1598" s="1">
        <x:v>44777.74409185174</x:v>
      </x:c>
      <x:c r="C1598" s="6">
        <x:v>26.595294738333333</x:v>
      </x:c>
      <x:c r="D1598" s="14" t="s">
        <x:v>94</x:v>
      </x:c>
      <x:c r="E1598" s="15">
        <x:v>44771.467691879785</x:v>
      </x:c>
      <x:c r="F1598" t="s">
        <x:v>99</x:v>
      </x:c>
      <x:c r="G1598" s="6">
        <x:v>84.40392513767159</x:v>
      </x:c>
      <x:c r="H1598" t="s">
        <x:v>97</x:v>
      </x:c>
      <x:c r="I1598" s="6">
        <x:v>27.536367217684983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22.451999999999998</x:v>
      </x:c>
      <x:c r="S1598" s="8">
        <x:v>84211.32583310714</x:v>
      </x:c>
      <x:c r="T1598" s="12">
        <x:v>359098.4364683487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216268</x:v>
      </x:c>
      <x:c r="B1599" s="1">
        <x:v>44777.744103576944</x:v>
      </x:c>
      <x:c r="C1599" s="6">
        <x:v>26.612179018333332</x:v>
      </x:c>
      <x:c r="D1599" s="14" t="s">
        <x:v>94</x:v>
      </x:c>
      <x:c r="E1599" s="15">
        <x:v>44771.467691879785</x:v>
      </x:c>
      <x:c r="F1599" t="s">
        <x:v>99</x:v>
      </x:c>
      <x:c r="G1599" s="6">
        <x:v>84.41494066564363</x:v>
      </x:c>
      <x:c r="H1599" t="s">
        <x:v>97</x:v>
      </x:c>
      <x:c r="I1599" s="6">
        <x:v>27.549440430384948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22.448999999999998</x:v>
      </x:c>
      <x:c r="S1599" s="8">
        <x:v>84206.45671754632</x:v>
      </x:c>
      <x:c r="T1599" s="12">
        <x:v>359097.68079209473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216269</x:v>
      </x:c>
      <x:c r="B1600" s="1">
        <x:v>44777.74411472846</x:v>
      </x:c>
      <x:c r="C1600" s="6">
        <x:v>26.628237218333332</x:v>
      </x:c>
      <x:c r="D1600" s="14" t="s">
        <x:v>94</x:v>
      </x:c>
      <x:c r="E1600" s="15">
        <x:v>44771.467691879785</x:v>
      </x:c>
      <x:c r="F1600" t="s">
        <x:v>99</x:v>
      </x:c>
      <x:c r="G1600" s="6">
        <x:v>84.44789580777082</x:v>
      </x:c>
      <x:c r="H1600" t="s">
        <x:v>97</x:v>
      </x:c>
      <x:c r="I1600" s="6">
        <x:v>27.544560561623257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22.445</x:v>
      </x:c>
      <x:c r="S1600" s="8">
        <x:v>84203.51179919374</x:v>
      </x:c>
      <x:c r="T1600" s="12">
        <x:v>359104.22871455114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216278</x:v>
      </x:c>
      <x:c r="B1601" s="1">
        <x:v>44777.74412646861</x:v>
      </x:c>
      <x:c r="C1601" s="6">
        <x:v>26.645143028333333</x:v>
      </x:c>
      <x:c r="D1601" s="14" t="s">
        <x:v>94</x:v>
      </x:c>
      <x:c r="E1601" s="15">
        <x:v>44771.467691879785</x:v>
      </x:c>
      <x:c r="F1601" t="s">
        <x:v>99</x:v>
      </x:c>
      <x:c r="G1601" s="6">
        <x:v>84.42503930965894</x:v>
      </x:c>
      <x:c r="H1601" t="s">
        <x:v>97</x:v>
      </x:c>
      <x:c r="I1601" s="6">
        <x:v>27.545946202649247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22.448</x:v>
      </x:c>
      <x:c r="S1601" s="8">
        <x:v>84203.07131219056</x:v>
      </x:c>
      <x:c r="T1601" s="12">
        <x:v>359100.208319608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216286</x:v>
      </x:c>
      <x:c r="B1602" s="1">
        <x:v>44777.74413819202</x:v>
      </x:c>
      <x:c r="C1602" s="6">
        <x:v>26.662024733333332</x:v>
      </x:c>
      <x:c r="D1602" s="14" t="s">
        <x:v>94</x:v>
      </x:c>
      <x:c r="E1602" s="15">
        <x:v>44771.467691879785</x:v>
      </x:c>
      <x:c r="F1602" t="s">
        <x:v>99</x:v>
      </x:c>
      <x:c r="G1602" s="6">
        <x:v>84.43093183284132</x:v>
      </x:c>
      <x:c r="H1602" t="s">
        <x:v>97</x:v>
      </x:c>
      <x:c r="I1602" s="6">
        <x:v>27.538746900076603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22.448</x:v>
      </x:c>
      <x:c r="S1602" s="8">
        <x:v>84212.6107587416</x:v>
      </x:c>
      <x:c r="T1602" s="12">
        <x:v>359106.37611118425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216291</x:v>
      </x:c>
      <x:c r="B1603" s="1">
        <x:v>44777.74414988043</x:v>
      </x:c>
      <x:c r="C1603" s="6">
        <x:v>26.678856056666667</x:v>
      </x:c>
      <x:c r="D1603" s="14" t="s">
        <x:v>94</x:v>
      </x:c>
      <x:c r="E1603" s="15">
        <x:v>44771.467691879785</x:v>
      </x:c>
      <x:c r="F1603" t="s">
        <x:v>99</x:v>
      </x:c>
      <x:c r="G1603" s="6">
        <x:v>84.45536839617526</x:v>
      </x:c>
      <x:c r="H1603" t="s">
        <x:v>97</x:v>
      </x:c>
      <x:c r="I1603" s="6">
        <x:v>27.535433418725916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22.445</x:v>
      </x:c>
      <x:c r="S1603" s="8">
        <x:v>84210.13237602716</x:v>
      </x:c>
      <x:c r="T1603" s="12">
        <x:v>359106.9516118344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216296</x:v>
      </x:c>
      <x:c r="B1604" s="1">
        <x:v>44777.744161000635</x:v>
      </x:c>
      <x:c r="C1604" s="6">
        <x:v>26.69486914</x:v>
      </x:c>
      <x:c r="D1604" s="14" t="s">
        <x:v>94</x:v>
      </x:c>
      <x:c r="E1604" s="15">
        <x:v>44771.467691879785</x:v>
      </x:c>
      <x:c r="F1604" t="s">
        <x:v>99</x:v>
      </x:c>
      <x:c r="G1604" s="6">
        <x:v>84.42402030559525</x:v>
      </x:c>
      <x:c r="H1604" t="s">
        <x:v>97</x:v>
      </x:c>
      <x:c r="I1604" s="6">
        <x:v>27.556037301286324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22.447</x:v>
      </x:c>
      <x:c r="S1604" s="8">
        <x:v>84208.17783384044</x:v>
      </x:c>
      <x:c r="T1604" s="12">
        <x:v>359097.8013123419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216301</x:v>
      </x:c>
      <x:c r="B1605" s="1">
        <x:v>44777.74417272492</x:v>
      </x:c>
      <x:c r="C1605" s="6">
        <x:v>26.711752101666665</x:v>
      </x:c>
      <x:c r="D1605" s="14" t="s">
        <x:v>94</x:v>
      </x:c>
      <x:c r="E1605" s="15">
        <x:v>44771.467691879785</x:v>
      </x:c>
      <x:c r="F1605" t="s">
        <x:v>99</x:v>
      </x:c>
      <x:c r="G1605" s="6">
        <x:v>84.42333006658053</x:v>
      </x:c>
      <x:c r="H1605" t="s">
        <x:v>97</x:v>
      </x:c>
      <x:c r="I1605" s="6">
        <x:v>27.556880737769916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22.447</x:v>
      </x:c>
      <x:c r="S1605" s="8">
        <x:v>84204.05099965197</x:v>
      </x:c>
      <x:c r="T1605" s="12">
        <x:v>359099.28150057327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216310</x:v>
      </x:c>
      <x:c r="B1606" s="1">
        <x:v>44777.74418446713</x:v>
      </x:c>
      <x:c r="C1606" s="6">
        <x:v>26.728660888333334</x:v>
      </x:c>
      <x:c r="D1606" s="14" t="s">
        <x:v>94</x:v>
      </x:c>
      <x:c r="E1606" s="15">
        <x:v>44771.467691879785</x:v>
      </x:c>
      <x:c r="F1606" t="s">
        <x:v>99</x:v>
      </x:c>
      <x:c r="G1606" s="6">
        <x:v>84.44053952023097</x:v>
      </x:c>
      <x:c r="H1606" t="s">
        <x:v>97</x:v>
      </x:c>
      <x:c r="I1606" s="6">
        <x:v>27.535855134352005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22.447</x:v>
      </x:c>
      <x:c r="S1606" s="8">
        <x:v>84207.01507873776</x:v>
      </x:c>
      <x:c r="T1606" s="12">
        <x:v>359096.4591945906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216316</x:v>
      </x:c>
      <x:c r="B1607" s="1">
        <x:v>44777.74419619244</x:v>
      </x:c>
      <x:c r="C1607" s="6">
        <x:v>26.74554535</x:v>
      </x:c>
      <x:c r="D1607" s="14" t="s">
        <x:v>94</x:v>
      </x:c>
      <x:c r="E1607" s="15">
        <x:v>44771.467691879785</x:v>
      </x:c>
      <x:c r="F1607" t="s">
        <x:v>99</x:v>
      </x:c>
      <x:c r="G1607" s="6">
        <x:v>84.41620678981573</x:v>
      </x:c>
      <x:c r="H1607" t="s">
        <x:v>97</x:v>
      </x:c>
      <x:c r="I1607" s="6">
        <x:v>27.539048125815953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22.45</x:v>
      </x:c>
      <x:c r="S1607" s="8">
        <x:v>84205.01584282894</x:v>
      </x:c>
      <x:c r="T1607" s="12">
        <x:v>359092.7575148158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216317</x:v>
      </x:c>
      <x:c r="B1608" s="1">
        <x:v>44777.74420735716</x:v>
      </x:c>
      <x:c r="C1608" s="6">
        <x:v>26.761622533333334</x:v>
      </x:c>
      <x:c r="D1608" s="14" t="s">
        <x:v>94</x:v>
      </x:c>
      <x:c r="E1608" s="15">
        <x:v>44771.467691879785</x:v>
      </x:c>
      <x:c r="F1608" t="s">
        <x:v>99</x:v>
      </x:c>
      <x:c r="G1608" s="6">
        <x:v>84.42382485593056</x:v>
      </x:c>
      <x:c r="H1608" t="s">
        <x:v>97</x:v>
      </x:c>
      <x:c r="I1608" s="6">
        <x:v>27.52974026295351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22.45</x:v>
      </x:c>
      <x:c r="S1608" s="8">
        <x:v>84205.20530125963</x:v>
      </x:c>
      <x:c r="T1608" s="12">
        <x:v>359078.9191718587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216326</x:v>
      </x:c>
      <x:c r="B1609" s="1">
        <x:v>44777.744219078544</x:v>
      </x:c>
      <x:c r="C1609" s="6">
        <x:v>26.778501333333335</x:v>
      </x:c>
      <x:c r="D1609" s="14" t="s">
        <x:v>94</x:v>
      </x:c>
      <x:c r="E1609" s="15">
        <x:v>44771.467691879785</x:v>
      </x:c>
      <x:c r="F1609" t="s">
        <x:v>99</x:v>
      </x:c>
      <x:c r="G1609" s="6">
        <x:v>84.40582931047818</x:v>
      </x:c>
      <x:c r="H1609" t="s">
        <x:v>97</x:v>
      </x:c>
      <x:c r="I1609" s="6">
        <x:v>27.551729753977725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22.45</x:v>
      </x:c>
      <x:c r="S1609" s="8">
        <x:v>84208.73711052127</x:v>
      </x:c>
      <x:c r="T1609" s="12">
        <x:v>359089.0758642599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216334</x:v>
      </x:c>
      <x:c r="B1610" s="1">
        <x:v>44777.744230854354</x:v>
      </x:c>
      <x:c r="C1610" s="6">
        <x:v>26.795458498333332</x:v>
      </x:c>
      <x:c r="D1610" s="14" t="s">
        <x:v>94</x:v>
      </x:c>
      <x:c r="E1610" s="15">
        <x:v>44771.467691879785</x:v>
      </x:c>
      <x:c r="F1610" t="s">
        <x:v>99</x:v>
      </x:c>
      <x:c r="G1610" s="6">
        <x:v>84.42711024455792</x:v>
      </x:c>
      <x:c r="H1610" t="s">
        <x:v>97</x:v>
      </x:c>
      <x:c r="I1610" s="6">
        <x:v>27.54341590207696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22.448</x:v>
      </x:c>
      <x:c r="S1610" s="8">
        <x:v>84204.79508688796</x:v>
      </x:c>
      <x:c r="T1610" s="12">
        <x:v>359097.0847982487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216337</x:v>
      </x:c>
      <x:c r="B1611" s="1">
        <x:v>44777.74424199755</x:v>
      </x:c>
      <x:c r="C1611" s="6">
        <x:v>26.811504693333333</x:v>
      </x:c>
      <x:c r="D1611" s="14" t="s">
        <x:v>94</x:v>
      </x:c>
      <x:c r="E1611" s="15">
        <x:v>44771.467691879785</x:v>
      </x:c>
      <x:c r="F1611" t="s">
        <x:v>99</x:v>
      </x:c>
      <x:c r="G1611" s="6">
        <x:v>84.43344684039978</x:v>
      </x:c>
      <x:c r="H1611" t="s">
        <x:v>97</x:v>
      </x:c>
      <x:c r="I1611" s="6">
        <x:v>27.53567439907738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22.448</x:v>
      </x:c>
      <x:c r="S1611" s="8">
        <x:v>84197.03512535091</x:v>
      </x:c>
      <x:c r="T1611" s="12">
        <x:v>359090.94126989617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216341</x:v>
      </x:c>
      <x:c r="B1612" s="1">
        <x:v>44777.74425374547</x:v>
      </x:c>
      <x:c r="C1612" s="6">
        <x:v>26.828421705</x:v>
      </x:c>
      <x:c r="D1612" s="14" t="s">
        <x:v>94</x:v>
      </x:c>
      <x:c r="E1612" s="15">
        <x:v>44771.467691879785</x:v>
      </x:c>
      <x:c r="F1612" t="s">
        <x:v>99</x:v>
      </x:c>
      <x:c r="G1612" s="6">
        <x:v>84.40627296005243</x:v>
      </x:c>
      <x:c r="H1612" t="s">
        <x:v>97</x:v>
      </x:c>
      <x:c r="I1612" s="6">
        <x:v>27.551187545616813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22.45</x:v>
      </x:c>
      <x:c r="S1612" s="8">
        <x:v>84200.42011094271</x:v>
      </x:c>
      <x:c r="T1612" s="12">
        <x:v>359083.2004606376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216349</x:v>
      </x:c>
      <x:c r="B1613" s="1">
        <x:v>44777.74426550049</x:v>
      </x:c>
      <x:c r="C1613" s="6">
        <x:v>26.845348928333333</x:v>
      </x:c>
      <x:c r="D1613" s="14" t="s">
        <x:v>94</x:v>
      </x:c>
      <x:c r="E1613" s="15">
        <x:v>44771.467691879785</x:v>
      </x:c>
      <x:c r="F1613" t="s">
        <x:v>99</x:v>
      </x:c>
      <x:c r="G1613" s="6">
        <x:v>84.43077527942128</x:v>
      </x:c>
      <x:c r="H1613" t="s">
        <x:v>97</x:v>
      </x:c>
      <x:c r="I1613" s="6">
        <x:v>27.54778368402185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22.447</x:v>
      </x:c>
      <x:c r="S1613" s="8">
        <x:v>84200.61745402419</x:v>
      </x:c>
      <x:c r="T1613" s="12">
        <x:v>359091.2023618264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216353</x:v>
      </x:c>
      <x:c r="B1614" s="1">
        <x:v>44777.74427671016</x:v>
      </x:c>
      <x:c r="C1614" s="6">
        <x:v>26.861490856666666</x:v>
      </x:c>
      <x:c r="D1614" s="14" t="s">
        <x:v>94</x:v>
      </x:c>
      <x:c r="E1614" s="15">
        <x:v>44771.467691879785</x:v>
      </x:c>
      <x:c r="F1614" t="s">
        <x:v>99</x:v>
      </x:c>
      <x:c r="G1614" s="6">
        <x:v>84.43125236613908</x:v>
      </x:c>
      <x:c r="H1614" t="s">
        <x:v>97</x:v>
      </x:c>
      <x:c r="I1614" s="6">
        <x:v>27.53835530665492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22.448</x:v>
      </x:c>
      <x:c r="S1614" s="8">
        <x:v>84196.44114481704</x:v>
      </x:c>
      <x:c r="T1614" s="12">
        <x:v>359081.08424490696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216361</x:v>
      </x:c>
      <x:c r="B1615" s="1">
        <x:v>44777.74428841279</x:v>
      </x:c>
      <x:c r="C1615" s="6">
        <x:v>26.87834264</x:v>
      </x:c>
      <x:c r="D1615" s="14" t="s">
        <x:v>94</x:v>
      </x:c>
      <x:c r="E1615" s="15">
        <x:v>44771.467691879785</x:v>
      </x:c>
      <x:c r="F1615" t="s">
        <x:v>99</x:v>
      </x:c>
      <x:c r="G1615" s="6">
        <x:v>84.41053712185095</x:v>
      </x:c>
      <x:c r="H1615" t="s">
        <x:v>97</x:v>
      </x:c>
      <x:c r="I1615" s="6">
        <x:v>27.545976325286574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22.45</x:v>
      </x:c>
      <x:c r="S1615" s="8">
        <x:v>84205.14098608737</x:v>
      </x:c>
      <x:c r="T1615" s="12">
        <x:v>359083.4346582849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216366</x:v>
      </x:c>
      <x:c r="B1616" s="1">
        <x:v>44777.74430013262</x:v>
      </x:c>
      <x:c r="C1616" s="6">
        <x:v>26.895219193333332</x:v>
      </x:c>
      <x:c r="D1616" s="14" t="s">
        <x:v>94</x:v>
      </x:c>
      <x:c r="E1616" s="15">
        <x:v>44771.467691879785</x:v>
      </x:c>
      <x:c r="F1616" t="s">
        <x:v>99</x:v>
      </x:c>
      <x:c r="G1616" s="6">
        <x:v>84.45827880867041</x:v>
      </x:c>
      <x:c r="H1616" t="s">
        <x:v>97</x:v>
      </x:c>
      <x:c r="I1616" s="6">
        <x:v>27.531878960549875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22.445</x:v>
      </x:c>
      <x:c r="S1616" s="8">
        <x:v>84202.06439559875</x:v>
      </x:c>
      <x:c r="T1616" s="12">
        <x:v>359074.02421303006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216371</x:v>
      </x:c>
      <x:c r="B1617" s="1">
        <x:v>44777.744311869</x:v>
      </x:c>
      <x:c r="C1617" s="6">
        <x:v>26.912119588333333</x:v>
      </x:c>
      <x:c r="D1617" s="14" t="s">
        <x:v>94</x:v>
      </x:c>
      <x:c r="E1617" s="15">
        <x:v>44771.467691879785</x:v>
      </x:c>
      <x:c r="F1617" t="s">
        <x:v>99</x:v>
      </x:c>
      <x:c r="G1617" s="6">
        <x:v>84.42884518620272</x:v>
      </x:c>
      <x:c r="H1617" t="s">
        <x:v>97</x:v>
      </x:c>
      <x:c r="I1617" s="6">
        <x:v>27.53245128830713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22.448999999999998</x:v>
      </x:c>
      <x:c r="S1617" s="8">
        <x:v>84200.46852817279</x:v>
      </x:c>
      <x:c r="T1617" s="12">
        <x:v>359085.3428905222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216379</x:v>
      </x:c>
      <x:c r="B1618" s="1">
        <x:v>44777.74432302366</x:v>
      </x:c>
      <x:c r="C1618" s="6">
        <x:v>26.928182286666665</x:v>
      </x:c>
      <x:c r="D1618" s="14" t="s">
        <x:v>94</x:v>
      </x:c>
      <x:c r="E1618" s="15">
        <x:v>44771.467691879785</x:v>
      </x:c>
      <x:c r="F1618" t="s">
        <x:v>99</x:v>
      </x:c>
      <x:c r="G1618" s="6">
        <x:v>84.43367644181153</x:v>
      </x:c>
      <x:c r="H1618" t="s">
        <x:v>97</x:v>
      </x:c>
      <x:c r="I1618" s="6">
        <x:v>27.55308527526222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22.445999999999998</x:v>
      </x:c>
      <x:c r="S1618" s="8">
        <x:v>84202.30251860658</x:v>
      </x:c>
      <x:c r="T1618" s="12">
        <x:v>359074.42267126427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216385</x:v>
      </x:c>
      <x:c r="B1619" s="1">
        <x:v>44777.74433475833</x:v>
      </x:c>
      <x:c r="C1619" s="6">
        <x:v>26.94508022833333</x:v>
      </x:c>
      <x:c r="D1619" s="14" t="s">
        <x:v>94</x:v>
      </x:c>
      <x:c r="E1619" s="15">
        <x:v>44771.467691879785</x:v>
      </x:c>
      <x:c r="F1619" t="s">
        <x:v>99</x:v>
      </x:c>
      <x:c r="G1619" s="6">
        <x:v>84.41230317821888</x:v>
      </x:c>
      <x:c r="H1619" t="s">
        <x:v>97</x:v>
      </x:c>
      <x:c r="I1619" s="6">
        <x:v>27.55266355747017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22.448999999999998</x:v>
      </x:c>
      <x:c r="S1619" s="8">
        <x:v>84207.25224115606</x:v>
      </x:c>
      <x:c r="T1619" s="12">
        <x:v>359071.8903314723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216392</x:v>
      </x:c>
      <x:c r="B1620" s="1">
        <x:v>44777.744346498475</x:v>
      </x:c>
      <x:c r="C1620" s="6">
        <x:v>26.961986021666668</x:v>
      </x:c>
      <x:c r="D1620" s="14" t="s">
        <x:v>94</x:v>
      </x:c>
      <x:c r="E1620" s="15">
        <x:v>44771.467691879785</x:v>
      </x:c>
      <x:c r="F1620" t="s">
        <x:v>99</x:v>
      </x:c>
      <x:c r="G1620" s="6">
        <x:v>84.37232715443133</x:v>
      </x:c>
      <x:c r="H1620" t="s">
        <x:v>97</x:v>
      </x:c>
      <x:c r="I1620" s="6">
        <x:v>27.557302456091747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22.454</x:v>
      </x:c>
      <x:c r="S1620" s="8">
        <x:v>84218.50048580476</x:v>
      </x:c>
      <x:c r="T1620" s="12">
        <x:v>359071.503952459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216399</x:v>
      </x:c>
      <x:c r="B1621" s="1">
        <x:v>44777.74435823735</x:v>
      </x:c>
      <x:c r="C1621" s="6">
        <x:v>26.978890016666668</x:v>
      </x:c>
      <x:c r="D1621" s="14" t="s">
        <x:v>94</x:v>
      </x:c>
      <x:c r="E1621" s="15">
        <x:v>44771.467691879785</x:v>
      </x:c>
      <x:c r="F1621" t="s">
        <x:v>99</x:v>
      </x:c>
      <x:c r="G1621" s="6">
        <x:v>84.39362287611944</x:v>
      </x:c>
      <x:c r="H1621" t="s">
        <x:v>97</x:v>
      </x:c>
      <x:c r="I1621" s="6">
        <x:v>27.54895846772206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22.451999999999998</x:v>
      </x:c>
      <x:c r="S1621" s="8">
        <x:v>84213.33437543384</x:v>
      </x:c>
      <x:c r="T1621" s="12">
        <x:v>359074.5713969911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216401</x:v>
      </x:c>
      <x:c r="B1622" s="1">
        <x:v>44777.744369397726</x:v>
      </x:c>
      <x:c r="C1622" s="6">
        <x:v>26.994960943333332</x:v>
      </x:c>
      <x:c r="D1622" s="14" t="s">
        <x:v>94</x:v>
      </x:c>
      <x:c r="E1622" s="15">
        <x:v>44771.467691879785</x:v>
      </x:c>
      <x:c r="F1622" t="s">
        <x:v>99</x:v>
      </x:c>
      <x:c r="G1622" s="6">
        <x:v>84.38660881219913</x:v>
      </x:c>
      <x:c r="H1622" t="s">
        <x:v>97</x:v>
      </x:c>
      <x:c r="I1622" s="6">
        <x:v>27.548687363755107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22.453</x:v>
      </x:c>
      <x:c r="S1622" s="8">
        <x:v>84212.57527156128</x:v>
      </x:c>
      <x:c r="T1622" s="12">
        <x:v>359081.50498911575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216412</x:v>
      </x:c>
      <x:c r="B1623" s="1">
        <x:v>44777.74438111684</x:v>
      </x:c>
      <x:c r="C1623" s="6">
        <x:v>27.011836476666666</x:v>
      </x:c>
      <x:c r="D1623" s="14" t="s">
        <x:v>94</x:v>
      </x:c>
      <x:c r="E1623" s="15">
        <x:v>44771.467691879785</x:v>
      </x:c>
      <x:c r="F1623" t="s">
        <x:v>99</x:v>
      </x:c>
      <x:c r="G1623" s="6">
        <x:v>84.38844207897588</x:v>
      </x:c>
      <x:c r="H1623" t="s">
        <x:v>97</x:v>
      </x:c>
      <x:c r="I1623" s="6">
        <x:v>27.537602242513003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22.454</x:v>
      </x:c>
      <x:c r="S1623" s="8">
        <x:v>84221.68120622884</x:v>
      </x:c>
      <x:c r="T1623" s="12">
        <x:v>359066.7000973728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216415</x:v>
      </x:c>
      <x:c r="B1624" s="1">
        <x:v>44777.74439287214</x:v>
      </x:c>
      <x:c r="C1624" s="6">
        <x:v>27.028764106666667</x:v>
      </x:c>
      <x:c r="D1624" s="14" t="s">
        <x:v>94</x:v>
      </x:c>
      <x:c r="E1624" s="15">
        <x:v>44771.467691879785</x:v>
      </x:c>
      <x:c r="F1624" t="s">
        <x:v>99</x:v>
      </x:c>
      <x:c r="G1624" s="6">
        <x:v>84.3703260903649</x:v>
      </x:c>
      <x:c r="H1624" t="s">
        <x:v>97</x:v>
      </x:c>
      <x:c r="I1624" s="6">
        <x:v>27.542060384697834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22.456</x:v>
      </x:c>
      <x:c r="S1624" s="8">
        <x:v>84227.91875042503</x:v>
      </x:c>
      <x:c r="T1624" s="12">
        <x:v>359075.73317357036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216422</x:v>
      </x:c>
      <x:c r="B1625" s="1">
        <x:v>44777.744404033925</x:v>
      </x:c>
      <x:c r="C1625" s="6">
        <x:v>27.044837075</x:v>
      </x:c>
      <x:c r="D1625" s="14" t="s">
        <x:v>94</x:v>
      </x:c>
      <x:c r="E1625" s="15">
        <x:v>44771.467691879785</x:v>
      </x:c>
      <x:c r="F1625" t="s">
        <x:v>99</x:v>
      </x:c>
      <x:c r="G1625" s="6">
        <x:v>84.35413607339423</x:v>
      </x:c>
      <x:c r="H1625" t="s">
        <x:v>97</x:v>
      </x:c>
      <x:c r="I1625" s="6">
        <x:v>27.544168967524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22.458</x:v>
      </x:c>
      <x:c r="S1625" s="8">
        <x:v>84214.88375488002</x:v>
      </x:c>
      <x:c r="T1625" s="12">
        <x:v>359072.73236399604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216425</x:v>
      </x:c>
      <x:c r="B1626" s="1">
        <x:v>44777.744415765424</x:v>
      </x:c>
      <x:c r="C1626" s="6">
        <x:v>27.061730435</x:v>
      </x:c>
      <x:c r="D1626" s="14" t="s">
        <x:v>94</x:v>
      </x:c>
      <x:c r="E1626" s="15">
        <x:v>44771.467691879785</x:v>
      </x:c>
      <x:c r="F1626" t="s">
        <x:v>99</x:v>
      </x:c>
      <x:c r="G1626" s="6">
        <x:v>84.4032449553467</x:v>
      </x:c>
      <x:c r="H1626" t="s">
        <x:v>97</x:v>
      </x:c>
      <x:c r="I1626" s="6">
        <x:v>27.528354628618672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22.453</x:v>
      </x:c>
      <x:c r="S1626" s="8">
        <x:v>84208.22099811307</x:v>
      </x:c>
      <x:c r="T1626" s="12">
        <x:v>359069.0235293422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216433</x:v>
      </x:c>
      <x:c r="B1627" s="1">
        <x:v>44777.74442750686</x:v>
      </x:c>
      <x:c r="C1627" s="6">
        <x:v>27.07863811</x:v>
      </x:c>
      <x:c r="D1627" s="14" t="s">
        <x:v>94</x:v>
      </x:c>
      <x:c r="E1627" s="15">
        <x:v>44771.467691879785</x:v>
      </x:c>
      <x:c r="F1627" t="s">
        <x:v>99</x:v>
      </x:c>
      <x:c r="G1627" s="6">
        <x:v>84.37522940212352</x:v>
      </x:c>
      <x:c r="H1627" t="s">
        <x:v>97</x:v>
      </x:c>
      <x:c r="I1627" s="6">
        <x:v>27.536065992185286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22.456</x:v>
      </x:c>
      <x:c r="S1627" s="8">
        <x:v>84217.39776161859</x:v>
      </x:c>
      <x:c r="T1627" s="12">
        <x:v>359079.03339909395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216438</x:v>
      </x:c>
      <x:c r="B1628" s="1">
        <x:v>44777.744438687914</x:v>
      </x:c>
      <x:c r="C1628" s="6">
        <x:v>27.09473882</x:v>
      </x:c>
      <x:c r="D1628" s="14" t="s">
        <x:v>94</x:v>
      </x:c>
      <x:c r="E1628" s="15">
        <x:v>44771.467691879785</x:v>
      </x:c>
      <x:c r="F1628" t="s">
        <x:v>99</x:v>
      </x:c>
      <x:c r="G1628" s="6">
        <x:v>84.36160477962582</x:v>
      </x:c>
      <x:c r="H1628" t="s">
        <x:v>97</x:v>
      </x:c>
      <x:c r="I1628" s="6">
        <x:v>27.55272380286533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22.456</x:v>
      </x:c>
      <x:c r="S1628" s="8">
        <x:v>84224.32270006546</x:v>
      </x:c>
      <x:c r="T1628" s="12">
        <x:v>359081.4606680861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216448</x:v>
      </x:c>
      <x:c r="B1629" s="1">
        <x:v>44777.74445041805</x:v>
      </x:c>
      <x:c r="C1629" s="6">
        <x:v>27.111630228333333</x:v>
      </x:c>
      <x:c r="D1629" s="14" t="s">
        <x:v>94</x:v>
      </x:c>
      <x:c r="E1629" s="15">
        <x:v>44771.467691879785</x:v>
      </x:c>
      <x:c r="F1629" t="s">
        <x:v>99</x:v>
      </x:c>
      <x:c r="G1629" s="6">
        <x:v>84.39422379646084</x:v>
      </x:c>
      <x:c r="H1629" t="s">
        <x:v>97</x:v>
      </x:c>
      <x:c r="I1629" s="6">
        <x:v>27.539379474160796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22.453</x:v>
      </x:c>
      <x:c r="S1629" s="8">
        <x:v>84222.60001715628</x:v>
      </x:c>
      <x:c r="T1629" s="12">
        <x:v>359074.6469848255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216452</x:v>
      </x:c>
      <x:c r="B1630" s="1">
        <x:v>44777.744462134164</x:v>
      </x:c>
      <x:c r="C1630" s="6">
        <x:v>27.128501426666666</x:v>
      </x:c>
      <x:c r="D1630" s="14" t="s">
        <x:v>94</x:v>
      </x:c>
      <x:c r="E1630" s="15">
        <x:v>44771.467691879785</x:v>
      </x:c>
      <x:c r="F1630" t="s">
        <x:v>99</x:v>
      </x:c>
      <x:c r="G1630" s="6">
        <x:v>84.3540028184982</x:v>
      </x:c>
      <x:c r="H1630" t="s">
        <x:v>97</x:v>
      </x:c>
      <x:c r="I1630" s="6">
        <x:v>27.553175643366558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22.457</x:v>
      </x:c>
      <x:c r="S1630" s="8">
        <x:v>84228.44685375184</x:v>
      </x:c>
      <x:c r="T1630" s="12">
        <x:v>359075.01718575537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216458</x:v>
      </x:c>
      <x:c r="B1631" s="1">
        <x:v>44777.744473860934</x:v>
      </x:c>
      <x:c r="C1631" s="6">
        <x:v>27.145387976666665</x:v>
      </x:c>
      <x:c r="D1631" s="14" t="s">
        <x:v>94</x:v>
      </x:c>
      <x:c r="E1631" s="15">
        <x:v>44771.467691879785</x:v>
      </x:c>
      <x:c r="F1631" t="s">
        <x:v>99</x:v>
      </x:c>
      <x:c r="G1631" s="6">
        <x:v>84.42270602184071</x:v>
      </x:c>
      <x:c r="H1631" t="s">
        <x:v>97</x:v>
      </x:c>
      <x:c r="I1631" s="6">
        <x:v>27.539951803196345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22.448999999999998</x:v>
      </x:c>
      <x:c r="S1631" s="8">
        <x:v>84231.33150856855</x:v>
      </x:c>
      <x:c r="T1631" s="12">
        <x:v>359085.69819590985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216461</x:v>
      </x:c>
      <x:c r="B1632" s="1">
        <x:v>44777.74448503713</x:v>
      </x:c>
      <x:c r="C1632" s="6">
        <x:v>27.161481693333332</x:v>
      </x:c>
      <x:c r="D1632" s="14" t="s">
        <x:v>94</x:v>
      </x:c>
      <x:c r="E1632" s="15">
        <x:v>44771.467691879785</x:v>
      </x:c>
      <x:c r="F1632" t="s">
        <x:v>99</x:v>
      </x:c>
      <x:c r="G1632" s="6">
        <x:v>84.38887593802865</x:v>
      </x:c>
      <x:c r="H1632" t="s">
        <x:v>97</x:v>
      </x:c>
      <x:c r="I1632" s="6">
        <x:v>27.54591608001192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22.453</x:v>
      </x:c>
      <x:c r="S1632" s="8">
        <x:v>84225.1300632306</x:v>
      </x:c>
      <x:c r="T1632" s="12">
        <x:v>359076.5108282787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216472</x:v>
      </x:c>
      <x:c r="B1633" s="1">
        <x:v>44777.74449680622</x:v>
      </x:c>
      <x:c r="C1633" s="6">
        <x:v>27.17842918</x:v>
      </x:c>
      <x:c r="D1633" s="14" t="s">
        <x:v>94</x:v>
      </x:c>
      <x:c r="E1633" s="15">
        <x:v>44771.467691879785</x:v>
      </x:c>
      <x:c r="F1633" t="s">
        <x:v>99</x:v>
      </x:c>
      <x:c r="G1633" s="6">
        <x:v>84.38597769394197</x:v>
      </x:c>
      <x:c r="H1633" t="s">
        <x:v>97</x:v>
      </x:c>
      <x:c r="I1633" s="6">
        <x:v>27.540614500097035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22.454</x:v>
      </x:c>
      <x:c r="S1633" s="8">
        <x:v>84231.15709557752</x:v>
      </x:c>
      <x:c r="T1633" s="12">
        <x:v>359073.90775650553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216478</x:v>
      </x:c>
      <x:c r="B1634" s="1">
        <x:v>44777.744508568576</x:v>
      </x:c>
      <x:c r="C1634" s="6">
        <x:v>27.19536697</x:v>
      </x:c>
      <x:c r="D1634" s="14" t="s">
        <x:v>94</x:v>
      </x:c>
      <x:c r="E1634" s="15">
        <x:v>44771.467691879785</x:v>
      </x:c>
      <x:c r="F1634" t="s">
        <x:v>99</x:v>
      </x:c>
      <x:c r="G1634" s="6">
        <x:v>84.36715807281628</x:v>
      </x:c>
      <x:c r="H1634" t="s">
        <x:v>97</x:v>
      </x:c>
      <x:c r="I1634" s="6">
        <x:v>27.53709015899267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22.457</x:v>
      </x:c>
      <x:c r="S1634" s="8">
        <x:v>84233.35051975517</x:v>
      </x:c>
      <x:c r="T1634" s="12">
        <x:v>359090.2793464435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216480</x:v>
      </x:c>
      <x:c r="B1635" s="1">
        <x:v>44777.74451977459</x:v>
      </x:c>
      <x:c r="C1635" s="6">
        <x:v>27.211503636666666</x:v>
      </x:c>
      <x:c r="D1635" s="14" t="s">
        <x:v>94</x:v>
      </x:c>
      <x:c r="E1635" s="15">
        <x:v>44771.467691879785</x:v>
      </x:c>
      <x:c r="F1635" t="s">
        <x:v>99</x:v>
      </x:c>
      <x:c r="G1635" s="6">
        <x:v>84.38189700735326</x:v>
      </x:c>
      <x:c r="H1635" t="s">
        <x:v>97</x:v>
      </x:c>
      <x:c r="I1635" s="6">
        <x:v>27.536758810873835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22.455</x:v>
      </x:c>
      <x:c r="S1635" s="8">
        <x:v>84222.50366649478</x:v>
      </x:c>
      <x:c r="T1635" s="12">
        <x:v>359069.13778154063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216489</x:v>
      </x:c>
      <x:c r="B1636" s="1">
        <x:v>44777.7445315422</x:v>
      </x:c>
      <x:c r="C1636" s="6">
        <x:v>27.228449005</x:v>
      </x:c>
      <x:c r="D1636" s="14" t="s">
        <x:v>94</x:v>
      </x:c>
      <x:c r="E1636" s="15">
        <x:v>44771.467691879785</x:v>
      </x:c>
      <x:c r="F1636" t="s">
        <x:v>99</x:v>
      </x:c>
      <x:c r="G1636" s="6">
        <x:v>84.38296724353539</x:v>
      </x:c>
      <x:c r="H1636" t="s">
        <x:v>97</x:v>
      </x:c>
      <x:c r="I1636" s="6">
        <x:v>27.526607525272084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22.456</x:v>
      </x:c>
      <x:c r="S1636" s="8">
        <x:v>84226.91079684158</x:v>
      </x:c>
      <x:c r="T1636" s="12">
        <x:v>359085.42712286784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216496</x:v>
      </x:c>
      <x:c r="B1637" s="1">
        <x:v>44777.74454327818</x:v>
      </x:c>
      <x:c r="C1637" s="6">
        <x:v>27.245348805</x:v>
      </x:c>
      <x:c r="D1637" s="14" t="s">
        <x:v>94</x:v>
      </x:c>
      <x:c r="E1637" s="15">
        <x:v>44771.467691879785</x:v>
      </x:c>
      <x:c r="F1637" t="s">
        <x:v>99</x:v>
      </x:c>
      <x:c r="G1637" s="6">
        <x:v>84.36152669822394</x:v>
      </x:c>
      <x:c r="H1637" t="s">
        <x:v>97</x:v>
      </x:c>
      <x:c r="I1637" s="6">
        <x:v>27.5351321933108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22.458</x:v>
      </x:c>
      <x:c r="S1637" s="8">
        <x:v>84226.2159145006</x:v>
      </x:c>
      <x:c r="T1637" s="12">
        <x:v>359070.4866122269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216498</x:v>
      </x:c>
      <x:c r="B1638" s="1">
        <x:v>44777.74455443951</x:v>
      </x:c>
      <x:c r="C1638" s="6">
        <x:v>27.26142112</x:v>
      </x:c>
      <x:c r="D1638" s="14" t="s">
        <x:v>94</x:v>
      </x:c>
      <x:c r="E1638" s="15">
        <x:v>44771.467691879785</x:v>
      </x:c>
      <x:c r="F1638" t="s">
        <x:v>99</x:v>
      </x:c>
      <x:c r="G1638" s="6">
        <x:v>84.35255954519853</x:v>
      </x:c>
      <x:c r="H1638" t="s">
        <x:v>97</x:v>
      </x:c>
      <x:c r="I1638" s="6">
        <x:v>27.54609681583861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22.458</x:v>
      </x:c>
      <x:c r="S1638" s="8">
        <x:v>84232.86907400191</x:v>
      </x:c>
      <x:c r="T1638" s="12">
        <x:v>359078.7109055696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216504</x:v>
      </x:c>
      <x:c r="B1639" s="1">
        <x:v>44777.74456619625</x:v>
      </x:c>
      <x:c r="C1639" s="6">
        <x:v>27.278350828333334</x:v>
      </x:c>
      <x:c r="D1639" s="14" t="s">
        <x:v>94</x:v>
      </x:c>
      <x:c r="E1639" s="15">
        <x:v>44771.467691879785</x:v>
      </x:c>
      <x:c r="F1639" t="s">
        <x:v>99</x:v>
      </x:c>
      <x:c r="G1639" s="6">
        <x:v>84.39379538492695</x:v>
      </x:c>
      <x:c r="H1639" t="s">
        <x:v>97</x:v>
      </x:c>
      <x:c r="I1639" s="6">
        <x:v>27.548747609078873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22.451999999999998</x:v>
      </x:c>
      <x:c r="S1639" s="8">
        <x:v>84224.84944269396</x:v>
      </x:c>
      <x:c r="T1639" s="12">
        <x:v>359071.5412263005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216513</x:v>
      </x:c>
      <x:c r="B1640" s="1">
        <x:v>44777.74457795231</x:v>
      </x:c>
      <x:c r="C1640" s="6">
        <x:v>27.295279551666667</x:v>
      </x:c>
      <x:c r="D1640" s="14" t="s">
        <x:v>94</x:v>
      </x:c>
      <x:c r="E1640" s="15">
        <x:v>44771.467691879785</x:v>
      </x:c>
      <x:c r="F1640" t="s">
        <x:v>99</x:v>
      </x:c>
      <x:c r="G1640" s="6">
        <x:v>84.38854065685045</x:v>
      </x:c>
      <x:c r="H1640" t="s">
        <x:v>97</x:v>
      </x:c>
      <x:c r="I1640" s="6">
        <x:v>27.53748175226565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22.454</x:v>
      </x:c>
      <x:c r="S1640" s="8">
        <x:v>84227.21056897398</x:v>
      </x:c>
      <x:c r="T1640" s="12">
        <x:v>359073.52022127184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216519</x:v>
      </x:c>
      <x:c r="B1641" s="1">
        <x:v>44777.744589691734</x:v>
      </x:c>
      <x:c r="C1641" s="6">
        <x:v>27.312184315</x:v>
      </x:c>
      <x:c r="D1641" s="14" t="s">
        <x:v>94</x:v>
      </x:c>
      <x:c r="E1641" s="15">
        <x:v>44771.467691879785</x:v>
      </x:c>
      <x:c r="F1641" t="s">
        <x:v>99</x:v>
      </x:c>
      <x:c r="G1641" s="6">
        <x:v>84.39837940378352</x:v>
      </x:c>
      <x:c r="H1641" t="s">
        <x:v>97</x:v>
      </x:c>
      <x:c r="I1641" s="6">
        <x:v>27.543144798557478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22.451999999999998</x:v>
      </x:c>
      <x:c r="S1641" s="8">
        <x:v>84221.5275406759</x:v>
      </x:c>
      <x:c r="T1641" s="12">
        <x:v>359071.01705377497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216523</x:v>
      </x:c>
      <x:c r="B1642" s="1">
        <x:v>44777.744600813654</x:v>
      </x:c>
      <x:c r="C1642" s="6">
        <x:v>27.328199893333334</x:v>
      </x:c>
      <x:c r="D1642" s="14" t="s">
        <x:v>94</x:v>
      </x:c>
      <x:c r="E1642" s="15">
        <x:v>44771.467691879785</x:v>
      </x:c>
      <x:c r="F1642" t="s">
        <x:v>99</x:v>
      </x:c>
      <x:c r="G1642" s="6">
        <x:v>84.38541090220174</x:v>
      </x:c>
      <x:c r="H1642" t="s">
        <x:v>97</x:v>
      </x:c>
      <x:c r="I1642" s="6">
        <x:v>27.541307319723728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22.454</x:v>
      </x:c>
      <x:c r="S1642" s="8">
        <x:v>84215.00653450153</x:v>
      </x:c>
      <x:c r="T1642" s="12">
        <x:v>359069.3682889261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216530</x:v>
      </x:c>
      <x:c r="B1643" s="1">
        <x:v>44777.74461256657</x:v>
      </x:c>
      <x:c r="C1643" s="6">
        <x:v>27.345124083333335</x:v>
      </x:c>
      <x:c r="D1643" s="14" t="s">
        <x:v>94</x:v>
      </x:c>
      <x:c r="E1643" s="15">
        <x:v>44771.467691879785</x:v>
      </x:c>
      <x:c r="F1643" t="s">
        <x:v>99</x:v>
      </x:c>
      <x:c r="G1643" s="6">
        <x:v>84.40111522393185</x:v>
      </x:c>
      <x:c r="H1643" t="s">
        <x:v>97</x:v>
      </x:c>
      <x:c r="I1643" s="6">
        <x:v>27.539801190283015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22.451999999999998</x:v>
      </x:c>
      <x:c r="S1643" s="8">
        <x:v>84216.97967828582</x:v>
      </x:c>
      <x:c r="T1643" s="12">
        <x:v>359050.27802592993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216538</x:v>
      </x:c>
      <x:c r="B1644" s="1">
        <x:v>44777.74462432304</x:v>
      </x:c>
      <x:c r="C1644" s="6">
        <x:v>27.362053391666667</x:v>
      </x:c>
      <x:c r="D1644" s="14" t="s">
        <x:v>94</x:v>
      </x:c>
      <x:c r="E1644" s="15">
        <x:v>44771.467691879785</x:v>
      </x:c>
      <x:c r="F1644" t="s">
        <x:v>99</x:v>
      </x:c>
      <x:c r="G1644" s="6">
        <x:v>84.39850263577435</x:v>
      </x:c>
      <x:c r="H1644" t="s">
        <x:v>97</x:v>
      </x:c>
      <x:c r="I1644" s="6">
        <x:v>27.542994185500447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22.451999999999998</x:v>
      </x:c>
      <x:c r="S1644" s="8">
        <x:v>84214.70888713007</x:v>
      </x:c>
      <x:c r="T1644" s="12">
        <x:v>359062.5207548853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216540</x:v>
      </x:c>
      <x:c r="B1645" s="1">
        <x:v>44777.744635464085</x:v>
      </x:c>
      <x:c r="C1645" s="6">
        <x:v>27.37809651</x:v>
      </x:c>
      <x:c r="D1645" s="14" t="s">
        <x:v>94</x:v>
      </x:c>
      <x:c r="E1645" s="15">
        <x:v>44771.467691879785</x:v>
      </x:c>
      <x:c r="F1645" t="s">
        <x:v>99</x:v>
      </x:c>
      <x:c r="G1645" s="6">
        <x:v>84.40392513767159</x:v>
      </x:c>
      <x:c r="H1645" t="s">
        <x:v>97</x:v>
      </x:c>
      <x:c r="I1645" s="6">
        <x:v>27.536367217684983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22.451999999999998</x:v>
      </x:c>
      <x:c r="S1645" s="8">
        <x:v>84208.02987750384</x:v>
      </x:c>
      <x:c r="T1645" s="12">
        <x:v>359070.8552788524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216547</x:v>
      </x:c>
      <x:c r="B1646" s="1">
        <x:v>44777.7446472066</x:v>
      </x:c>
      <x:c r="C1646" s="6">
        <x:v>27.395005735</x:v>
      </x:c>
      <x:c r="D1646" s="14" t="s">
        <x:v>94</x:v>
      </x:c>
      <x:c r="E1646" s="15">
        <x:v>44771.467691879785</x:v>
      </x:c>
      <x:c r="F1646" t="s">
        <x:v>99</x:v>
      </x:c>
      <x:c r="G1646" s="6">
        <x:v>84.3931393928171</x:v>
      </x:c>
      <x:c r="H1646" t="s">
        <x:v>97</x:v>
      </x:c>
      <x:c r="I1646" s="6">
        <x:v>27.540704867866225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22.453</x:v>
      </x:c>
      <x:c r="S1646" s="8">
        <x:v>84213.80028157924</x:v>
      </x:c>
      <x:c r="T1646" s="12">
        <x:v>359068.6059631291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216555</x:v>
      </x:c>
      <x:c r="B1647" s="1">
        <x:v>44777.74465893643</x:v>
      </x:c>
      <x:c r="C1647" s="6">
        <x:v>27.411896693333333</x:v>
      </x:c>
      <x:c r="D1647" s="14" t="s">
        <x:v>94</x:v>
      </x:c>
      <x:c r="E1647" s="15">
        <x:v>44771.467691879785</x:v>
      </x:c>
      <x:c r="F1647" t="s">
        <x:v>99</x:v>
      </x:c>
      <x:c r="G1647" s="6">
        <x:v>84.38489340219209</x:v>
      </x:c>
      <x:c r="H1647" t="s">
        <x:v>97</x:v>
      </x:c>
      <x:c r="I1647" s="6">
        <x:v>27.541939894290863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22.454</x:v>
      </x:c>
      <x:c r="S1647" s="8">
        <x:v>84225.13247780969</x:v>
      </x:c>
      <x:c r="T1647" s="12">
        <x:v>359068.5252418303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216562</x:v>
      </x:c>
      <x:c r="B1648" s="1">
        <x:v>44777.74467069554</x:v>
      </x:c>
      <x:c r="C1648" s="6">
        <x:v>27.428829801666666</x:v>
      </x:c>
      <x:c r="D1648" s="14" t="s">
        <x:v>94</x:v>
      </x:c>
      <x:c r="E1648" s="15">
        <x:v>44771.467691879785</x:v>
      </x:c>
      <x:c r="F1648" t="s">
        <x:v>99</x:v>
      </x:c>
      <x:c r="G1648" s="6">
        <x:v>84.38706200870891</x:v>
      </x:c>
      <x:c r="H1648" t="s">
        <x:v>97</x:v>
      </x:c>
      <x:c r="I1648" s="6">
        <x:v>27.539289106427077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22.454</x:v>
      </x:c>
      <x:c r="S1648" s="8">
        <x:v>84220.83585278968</x:v>
      </x:c>
      <x:c r="T1648" s="12">
        <x:v>359072.35380375286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216565</x:v>
      </x:c>
      <x:c r="B1649" s="1">
        <x:v>44777.744681867145</x:v>
      </x:c>
      <x:c r="C1649" s="6">
        <x:v>27.444916918333334</x:v>
      </x:c>
      <x:c r="D1649" s="14" t="s">
        <x:v>94</x:v>
      </x:c>
      <x:c r="E1649" s="15">
        <x:v>44771.467691879785</x:v>
      </x:c>
      <x:c r="F1649" t="s">
        <x:v>99</x:v>
      </x:c>
      <x:c r="G1649" s="6">
        <x:v>84.38277008652561</x:v>
      </x:c>
      <x:c r="H1649" t="s">
        <x:v>97</x:v>
      </x:c>
      <x:c r="I1649" s="6">
        <x:v>27.52684850498963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22.456</x:v>
      </x:c>
      <x:c r="S1649" s="8">
        <x:v>84213.4588464572</x:v>
      </x:c>
      <x:c r="T1649" s="12">
        <x:v>359083.1878523039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216572</x:v>
      </x:c>
      <x:c r="B1650" s="1">
        <x:v>44777.74469361552</x:v>
      </x:c>
      <x:c r="C1650" s="6">
        <x:v>27.461834578333335</x:v>
      </x:c>
      <x:c r="D1650" s="14" t="s">
        <x:v>94</x:v>
      </x:c>
      <x:c r="E1650" s="15">
        <x:v>44771.467691879785</x:v>
      </x:c>
      <x:c r="F1650" t="s">
        <x:v>99</x:v>
      </x:c>
      <x:c r="G1650" s="6">
        <x:v>84.41450582336891</x:v>
      </x:c>
      <x:c r="H1650" t="s">
        <x:v>97</x:v>
      </x:c>
      <x:c r="I1650" s="6">
        <x:v>27.54112658415488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22.45</x:v>
      </x:c>
      <x:c r="S1650" s="8">
        <x:v>84221.73278857586</x:v>
      </x:c>
      <x:c r="T1650" s="12">
        <x:v>359068.31781854044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216580</x:v>
      </x:c>
      <x:c r="B1651" s="1">
        <x:v>44777.74470533902</x:v>
      </x:c>
      <x:c r="C1651" s="6">
        <x:v>27.478716405</x:v>
      </x:c>
      <x:c r="D1651" s="14" t="s">
        <x:v>94</x:v>
      </x:c>
      <x:c r="E1651" s="15">
        <x:v>44771.467691879785</x:v>
      </x:c>
      <x:c r="F1651" t="s">
        <x:v>99</x:v>
      </x:c>
      <x:c r="G1651" s="6">
        <x:v>84.41831193609816</x:v>
      </x:c>
      <x:c r="H1651" t="s">
        <x:v>97</x:v>
      </x:c>
      <x:c r="I1651" s="6">
        <x:v>27.52763168919182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22.451</x:v>
      </x:c>
      <x:c r="S1651" s="8">
        <x:v>84214.46457654858</x:v>
      </x:c>
      <x:c r="T1651" s="12">
        <x:v>359066.1336012256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216582</x:v>
      </x:c>
      <x:c r="B1652" s="1">
        <x:v>44777.74471645159</x:v>
      </x:c>
      <x:c r="C1652" s="6">
        <x:v>27.494718521666666</x:v>
      </x:c>
      <x:c r="D1652" s="14" t="s">
        <x:v>94</x:v>
      </x:c>
      <x:c r="E1652" s="15">
        <x:v>44771.467691879785</x:v>
      </x:c>
      <x:c r="F1652" t="s">
        <x:v>99</x:v>
      </x:c>
      <x:c r="G1652" s="6">
        <x:v>84.42303587727068</x:v>
      </x:c>
      <x:c r="H1652" t="s">
        <x:v>97</x:v>
      </x:c>
      <x:c r="I1652" s="6">
        <x:v>27.53070418282823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22.45</x:v>
      </x:c>
      <x:c r="S1652" s="8">
        <x:v>84212.85256942973</x:v>
      </x:c>
      <x:c r="T1652" s="12">
        <x:v>359060.44372397516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216588</x:v>
      </x:c>
      <x:c r="B1653" s="1">
        <x:v>44777.74472818183</x:v>
      </x:c>
      <x:c r="C1653" s="6">
        <x:v>27.511610058333332</x:v>
      </x:c>
      <x:c r="D1653" s="14" t="s">
        <x:v>94</x:v>
      </x:c>
      <x:c r="E1653" s="15">
        <x:v>44771.467691879785</x:v>
      </x:c>
      <x:c r="F1653" t="s">
        <x:v>99</x:v>
      </x:c>
      <x:c r="G1653" s="6">
        <x:v>84.42692199514413</x:v>
      </x:c>
      <x:c r="H1653" t="s">
        <x:v>97</x:v>
      </x:c>
      <x:c r="I1653" s="6">
        <x:v>27.534800845385234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22.448999999999998</x:v>
      </x:c>
      <x:c r="S1653" s="8">
        <x:v>84210.11278023133</x:v>
      </x:c>
      <x:c r="T1653" s="12">
        <x:v>359054.36649246106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216597</x:v>
      </x:c>
      <x:c r="B1654" s="1">
        <x:v>44777.74473989295</x:v>
      </x:c>
      <x:c r="C1654" s="6">
        <x:v>27.528474083333332</x:v>
      </x:c>
      <x:c r="D1654" s="14" t="s">
        <x:v>94</x:v>
      </x:c>
      <x:c r="E1654" s="15">
        <x:v>44771.467691879785</x:v>
      </x:c>
      <x:c r="F1654" t="s">
        <x:v>99</x:v>
      </x:c>
      <x:c r="G1654" s="6">
        <x:v>84.4202498938322</x:v>
      </x:c>
      <x:c r="H1654" t="s">
        <x:v>97</x:v>
      </x:c>
      <x:c r="I1654" s="6">
        <x:v>27.53410802710141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22.45</x:v>
      </x:c>
      <x:c r="S1654" s="8">
        <x:v>84214.56196804231</x:v>
      </x:c>
      <x:c r="T1654" s="12">
        <x:v>359052.7595851856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216602</x:v>
      </x:c>
      <x:c r="B1655" s="1">
        <x:v>44777.74475163885</x:v>
      </x:c>
      <x:c r="C1655" s="6">
        <x:v>27.545388173333333</x:v>
      </x:c>
      <x:c r="D1655" s="14" t="s">
        <x:v>94</x:v>
      </x:c>
      <x:c r="E1655" s="15">
        <x:v>44771.467691879785</x:v>
      </x:c>
      <x:c r="F1655" t="s">
        <x:v>99</x:v>
      </x:c>
      <x:c r="G1655" s="6">
        <x:v>84.39720602518163</x:v>
      </x:c>
      <x:c r="H1655" t="s">
        <x:v>97</x:v>
      </x:c>
      <x:c r="I1655" s="6">
        <x:v>27.535734644167405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22.453</x:v>
      </x:c>
      <x:c r="S1655" s="8">
        <x:v>84217.51883194859</x:v>
      </x:c>
      <x:c r="T1655" s="12">
        <x:v>359049.5619877439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216601</x:v>
      </x:c>
      <x:c r="B1656" s="1">
        <x:v>44777.744762794624</x:v>
      </x:c>
      <x:c r="C1656" s="6">
        <x:v>27.561452483333333</x:v>
      </x:c>
      <x:c r="D1656" s="14" t="s">
        <x:v>94</x:v>
      </x:c>
      <x:c r="E1656" s="15">
        <x:v>44771.467691879785</x:v>
      </x:c>
      <x:c r="F1656" t="s">
        <x:v>99</x:v>
      </x:c>
      <x:c r="G1656" s="6">
        <x:v>84.42267262967736</x:v>
      </x:c>
      <x:c r="H1656" t="s">
        <x:v>97</x:v>
      </x:c>
      <x:c r="I1656" s="6">
        <x:v>27.548837977067706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22.448</x:v>
      </x:c>
      <x:c r="S1656" s="8">
        <x:v>84210.97097126568</x:v>
      </x:c>
      <x:c r="T1656" s="12">
        <x:v>359055.28129485156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216616</x:v>
      </x:c>
      <x:c r="B1657" s="1">
        <x:v>44777.74477454813</x:v>
      </x:c>
      <x:c r="C1657" s="6">
        <x:v>27.578377525</x:v>
      </x:c>
      <x:c r="D1657" s="14" t="s">
        <x:v>94</x:v>
      </x:c>
      <x:c r="E1657" s="15">
        <x:v>44771.467691879785</x:v>
      </x:c>
      <x:c r="F1657" t="s">
        <x:v>99</x:v>
      </x:c>
      <x:c r="G1657" s="6">
        <x:v>84.40016940900412</x:v>
      </x:c>
      <x:c r="H1657" t="s">
        <x:v>97</x:v>
      </x:c>
      <x:c r="I1657" s="6">
        <x:v>27.549801902427134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22.451</x:v>
      </x:c>
      <x:c r="S1657" s="8">
        <x:v>84212.73156570151</x:v>
      </x:c>
      <x:c r="T1657" s="12">
        <x:v>359059.3020725764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216622</x:v>
      </x:c>
      <x:c r="B1658" s="1">
        <x:v>44777.74478629432</x:v>
      </x:c>
      <x:c r="C1658" s="6">
        <x:v>27.59529205666667</x:v>
      </x:c>
      <x:c r="D1658" s="14" t="s">
        <x:v>94</x:v>
      </x:c>
      <x:c r="E1658" s="15">
        <x:v>44771.467691879785</x:v>
      </x:c>
      <x:c r="F1658" t="s">
        <x:v>99</x:v>
      </x:c>
      <x:c r="G1658" s="6">
        <x:v>84.38761007601062</x:v>
      </x:c>
      <x:c r="H1658" t="s">
        <x:v>97</x:v>
      </x:c>
      <x:c r="I1658" s="6">
        <x:v>27.556308405847176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22.451999999999998</x:v>
      </x:c>
      <x:c r="S1658" s="8">
        <x:v>84205.2422001897</x:v>
      </x:c>
      <x:c r="T1658" s="12">
        <x:v>359069.1465773647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216626</x:v>
      </x:c>
      <x:c r="B1659" s="1">
        <x:v>44777.74479802242</x:v>
      </x:c>
      <x:c r="C1659" s="6">
        <x:v>27.612180503333335</x:v>
      </x:c>
      <x:c r="D1659" s="14" t="s">
        <x:v>94</x:v>
      </x:c>
      <x:c r="E1659" s="15">
        <x:v>44771.467691879785</x:v>
      </x:c>
      <x:c r="F1659" t="s">
        <x:v>99</x:v>
      </x:c>
      <x:c r="G1659" s="6">
        <x:v>84.39576200352816</x:v>
      </x:c>
      <x:c r="H1659" t="s">
        <x:v>97</x:v>
      </x:c>
      <x:c r="I1659" s="6">
        <x:v>27.52865585342488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22.454</x:v>
      </x:c>
      <x:c r="S1659" s="8">
        <x:v>84213.08120712684</x:v>
      </x:c>
      <x:c r="T1659" s="12">
        <x:v>359057.95234831836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216631</x:v>
      </x:c>
      <x:c r="B1660" s="1">
        <x:v>44777.74480918827</x:v>
      </x:c>
      <x:c r="C1660" s="6">
        <x:v>27.628259335</x:v>
      </x:c>
      <x:c r="D1660" s="14" t="s">
        <x:v>94</x:v>
      </x:c>
      <x:c r="E1660" s="15">
        <x:v>44771.467691879785</x:v>
      </x:c>
      <x:c r="F1660" t="s">
        <x:v>99</x:v>
      </x:c>
      <x:c r="G1660" s="6">
        <x:v>84.39729497508267</x:v>
      </x:c>
      <x:c r="H1660" t="s">
        <x:v>97</x:v>
      </x:c>
      <x:c r="I1660" s="6">
        <x:v>27.54447019374993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22.451999999999998</x:v>
      </x:c>
      <x:c r="S1660" s="8">
        <x:v>84205.88047967204</x:v>
      </x:c>
      <x:c r="T1660" s="12">
        <x:v>359042.7530752513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216637</x:v>
      </x:c>
      <x:c r="B1661" s="1">
        <x:v>44777.744821027176</x:v>
      </x:c>
      <x:c r="C1661" s="6">
        <x:v>27.645307361666667</x:v>
      </x:c>
      <x:c r="D1661" s="14" t="s">
        <x:v>94</x:v>
      </x:c>
      <x:c r="E1661" s="15">
        <x:v>44771.467691879785</x:v>
      </x:c>
      <x:c r="F1661" t="s">
        <x:v>99</x:v>
      </x:c>
      <x:c r="G1661" s="6">
        <x:v>84.40427022545333</x:v>
      </x:c>
      <x:c r="H1661" t="s">
        <x:v>97</x:v>
      </x:c>
      <x:c r="I1661" s="6">
        <x:v>27.53594550199341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22.451999999999998</x:v>
      </x:c>
      <x:c r="S1661" s="8">
        <x:v>84210.83333510255</x:v>
      </x:c>
      <x:c r="T1661" s="12">
        <x:v>359054.7644472582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216646</x:v>
      </x:c>
      <x:c r="B1662" s="1">
        <x:v>44777.7448327479</x:v>
      </x:c>
      <x:c r="C1662" s="6">
        <x:v>27.662185196666666</x:v>
      </x:c>
      <x:c r="D1662" s="14" t="s">
        <x:v>94</x:v>
      </x:c>
      <x:c r="E1662" s="15">
        <x:v>44771.467691879785</x:v>
      </x:c>
      <x:c r="F1662" t="s">
        <x:v>99</x:v>
      </x:c>
      <x:c r="G1662" s="6">
        <x:v>84.4097575235221</x:v>
      </x:c>
      <x:c r="H1662" t="s">
        <x:v>97</x:v>
      </x:c>
      <x:c r="I1662" s="6">
        <x:v>27.53808420354426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22.451</x:v>
      </x:c>
      <x:c r="S1662" s="8">
        <x:v>84223.13499982886</x:v>
      </x:c>
      <x:c r="T1662" s="12">
        <x:v>359060.18362370774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216648</x:v>
      </x:c>
      <x:c r="B1663" s="1">
        <x:v>44777.7448438907</x:v>
      </x:c>
      <x:c r="C1663" s="6">
        <x:v>27.678230833333334</x:v>
      </x:c>
      <x:c r="D1663" s="14" t="s">
        <x:v>94</x:v>
      </x:c>
      <x:c r="E1663" s="15">
        <x:v>44771.467691879785</x:v>
      </x:c>
      <x:c r="F1663" t="s">
        <x:v>99</x:v>
      </x:c>
      <x:c r="G1663" s="6">
        <x:v>84.39554515003698</x:v>
      </x:c>
      <x:c r="H1663" t="s">
        <x:v>97</x:v>
      </x:c>
      <x:c r="I1663" s="6">
        <x:v>27.546608900733645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22.451999999999998</x:v>
      </x:c>
      <x:c r="S1663" s="8">
        <x:v>84220.83903180031</x:v>
      </x:c>
      <x:c r="T1663" s="12">
        <x:v>359055.08463063976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216655</x:v>
      </x:c>
      <x:c r="B1664" s="1">
        <x:v>44777.74485559362</x:v>
      </x:c>
      <x:c r="C1664" s="6">
        <x:v>27.69508304</x:v>
      </x:c>
      <x:c r="D1664" s="14" t="s">
        <x:v>94</x:v>
      </x:c>
      <x:c r="E1664" s="15">
        <x:v>44771.467691879785</x:v>
      </x:c>
      <x:c r="F1664" t="s">
        <x:v>99</x:v>
      </x:c>
      <x:c r="G1664" s="6">
        <x:v>84.39375552842736</x:v>
      </x:c>
      <x:c r="H1664" t="s">
        <x:v>97</x:v>
      </x:c>
      <x:c r="I1664" s="6">
        <x:v>27.539951803196345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22.453</x:v>
      </x:c>
      <x:c r="S1664" s="8">
        <x:v>84222.42992524615</x:v>
      </x:c>
      <x:c r="T1664" s="12">
        <x:v>359054.666239322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216662</x:v>
      </x:c>
      <x:c r="B1665" s="1">
        <x:v>44777.74486735074</x:v>
      </x:c>
      <x:c r="C1665" s="6">
        <x:v>27.712013298333332</x:v>
      </x:c>
      <x:c r="D1665" s="14" t="s">
        <x:v>94</x:v>
      </x:c>
      <x:c r="E1665" s="15">
        <x:v>44771.467691879785</x:v>
      </x:c>
      <x:c r="F1665" t="s">
        <x:v>99</x:v>
      </x:c>
      <x:c r="G1665" s="6">
        <x:v>84.41288822305837</x:v>
      </x:c>
      <x:c r="H1665" t="s">
        <x:v>97</x:v>
      </x:c>
      <x:c r="I1665" s="6">
        <x:v>27.534258639760083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22.451</x:v>
      </x:c>
      <x:c r="S1665" s="8">
        <x:v>84215.5730806759</x:v>
      </x:c>
      <x:c r="T1665" s="12">
        <x:v>359064.59073194023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216665</x:v>
      </x:c>
      <x:c r="B1666" s="1">
        <x:v>44777.74487850909</x:v>
      </x:c>
      <x:c r="C1666" s="6">
        <x:v>27.728081316666668</x:v>
      </x:c>
      <x:c r="D1666" s="14" t="s">
        <x:v>94</x:v>
      </x:c>
      <x:c r="E1666" s="15">
        <x:v>44771.467691879785</x:v>
      </x:c>
      <x:c r="F1666" t="s">
        <x:v>99</x:v>
      </x:c>
      <x:c r="G1666" s="6">
        <x:v>84.38882665161444</x:v>
      </x:c>
      <x:c r="H1666" t="s">
        <x:v>97</x:v>
      </x:c>
      <x:c r="I1666" s="6">
        <x:v>27.545976325286574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22.453</x:v>
      </x:c>
      <x:c r="S1666" s="8">
        <x:v>84219.66712574485</x:v>
      </x:c>
      <x:c r="T1666" s="12">
        <x:v>359056.926314528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216672</x:v>
      </x:c>
      <x:c r="B1667" s="1">
        <x:v>44777.7448902611</x:v>
      </x:c>
      <x:c r="C1667" s="6">
        <x:v>27.745004208333334</x:v>
      </x:c>
      <x:c r="D1667" s="14" t="s">
        <x:v>94</x:v>
      </x:c>
      <x:c r="E1667" s="15">
        <x:v>44771.467691879785</x:v>
      </x:c>
      <x:c r="F1667" t="s">
        <x:v>99</x:v>
      </x:c>
      <x:c r="G1667" s="6">
        <x:v>84.4019286041216</x:v>
      </x:c>
      <x:c r="H1667" t="s">
        <x:v>97</x:v>
      </x:c>
      <x:c r="I1667" s="6">
        <x:v>27.538807145221654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22.451999999999998</x:v>
      </x:c>
      <x:c r="S1667" s="8">
        <x:v>84217.04781640852</x:v>
      </x:c>
      <x:c r="T1667" s="12">
        <x:v>359064.18911656854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216678</x:v>
      </x:c>
      <x:c r="B1668" s="1">
        <x:v>44777.7449019884</x:v>
      </x:c>
      <x:c r="C1668" s="6">
        <x:v>27.761891523333333</x:v>
      </x:c>
      <x:c r="D1668" s="14" t="s">
        <x:v>94</x:v>
      </x:c>
      <x:c r="E1668" s="15">
        <x:v>44771.467691879785</x:v>
      </x:c>
      <x:c r="F1668" t="s">
        <x:v>99</x:v>
      </x:c>
      <x:c r="G1668" s="6">
        <x:v>84.39448032482717</x:v>
      </x:c>
      <x:c r="H1668" t="s">
        <x:v>97</x:v>
      </x:c>
      <x:c r="I1668" s="6">
        <x:v>27.530222222856537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22.454</x:v>
      </x:c>
      <x:c r="S1668" s="8">
        <x:v>84215.48589059153</x:v>
      </x:c>
      <x:c r="T1668" s="12">
        <x:v>359064.0676487157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216687</x:v>
      </x:c>
      <x:c r="B1669" s="1">
        <x:v>44777.74491372766</x:v>
      </x:c>
      <x:c r="C1669" s="6">
        <x:v>27.778796065</x:v>
      </x:c>
      <x:c r="D1669" s="14" t="s">
        <x:v>94</x:v>
      </x:c>
      <x:c r="E1669" s="15">
        <x:v>44771.467691879785</x:v>
      </x:c>
      <x:c r="F1669" t="s">
        <x:v>99</x:v>
      </x:c>
      <x:c r="G1669" s="6">
        <x:v>84.40705566216631</x:v>
      </x:c>
      <x:c r="H1669" t="s">
        <x:v>97</x:v>
      </x:c>
      <x:c r="I1669" s="6">
        <x:v>27.532541655856676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22.451999999999998</x:v>
      </x:c>
      <x:c r="S1669" s="8">
        <x:v>84207.31463258335</x:v>
      </x:c>
      <x:c r="T1669" s="12">
        <x:v>359061.3583995573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216690</x:v>
      </x:c>
      <x:c r="B1670" s="1">
        <x:v>44777.74492489564</x:v>
      </x:c>
      <x:c r="C1670" s="6">
        <x:v>27.794877941666666</x:v>
      </x:c>
      <x:c r="D1670" s="14" t="s">
        <x:v>94</x:v>
      </x:c>
      <x:c r="E1670" s="15">
        <x:v>44771.467691879785</x:v>
      </x:c>
      <x:c r="F1670" t="s">
        <x:v>99</x:v>
      </x:c>
      <x:c r="G1670" s="6">
        <x:v>84.39599832480658</x:v>
      </x:c>
      <x:c r="H1670" t="s">
        <x:v>97</x:v>
      </x:c>
      <x:c r="I1670" s="6">
        <x:v>27.537210649225017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22.453</x:v>
      </x:c>
      <x:c r="S1670" s="8">
        <x:v>84210.74140078065</x:v>
      </x:c>
      <x:c r="T1670" s="12">
        <x:v>359054.54041441594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216696</x:v>
      </x:c>
      <x:c r="B1671" s="1">
        <x:v>44777.74493662139</x:v>
      </x:c>
      <x:c r="C1671" s="6">
        <x:v>27.811763025</x:v>
      </x:c>
      <x:c r="D1671" s="14" t="s">
        <x:v>94</x:v>
      </x:c>
      <x:c r="E1671" s="15">
        <x:v>44771.467691879785</x:v>
      </x:c>
      <x:c r="F1671" t="s">
        <x:v>99</x:v>
      </x:c>
      <x:c r="G1671" s="6">
        <x:v>84.37071043659546</x:v>
      </x:c>
      <x:c r="H1671" t="s">
        <x:v>97</x:v>
      </x:c>
      <x:c r="I1671" s="6">
        <x:v>27.550434478594525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22.455</x:v>
      </x:c>
      <x:c r="S1671" s="8">
        <x:v>84218.03340538018</x:v>
      </x:c>
      <x:c r="T1671" s="12">
        <x:v>359044.3064397177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216703</x:v>
      </x:c>
      <x:c r="B1672" s="1">
        <x:v>44777.74494836478</x:v>
      </x:c>
      <x:c r="C1672" s="6">
        <x:v>27.828673508333335</x:v>
      </x:c>
      <x:c r="D1672" s="14" t="s">
        <x:v>94</x:v>
      </x:c>
      <x:c r="E1672" s="15">
        <x:v>44771.467691879785</x:v>
      </x:c>
      <x:c r="F1672" t="s">
        <x:v>99</x:v>
      </x:c>
      <x:c r="G1672" s="6">
        <x:v>84.37094751951314</x:v>
      </x:c>
      <x:c r="H1672" t="s">
        <x:v>97</x:v>
      </x:c>
      <x:c r="I1672" s="6">
        <x:v>27.558989329907035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22.454</x:v>
      </x:c>
      <x:c r="S1672" s="8">
        <x:v>84221.59205356638</x:v>
      </x:c>
      <x:c r="T1672" s="12">
        <x:v>359053.7220800855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216711</x:v>
      </x:c>
      <x:c r="B1673" s="1">
        <x:v>44777.74496008855</x:v>
      </x:c>
      <x:c r="C1673" s="6">
        <x:v>27.845555746666665</x:v>
      </x:c>
      <x:c r="D1673" s="14" t="s">
        <x:v>94</x:v>
      </x:c>
      <x:c r="E1673" s="15">
        <x:v>44771.467691879785</x:v>
      </x:c>
      <x:c r="F1673" t="s">
        <x:v>99</x:v>
      </x:c>
      <x:c r="G1673" s="6">
        <x:v>84.42915078052603</x:v>
      </x:c>
      <x:c r="H1673" t="s">
        <x:v>97</x:v>
      </x:c>
      <x:c r="I1673" s="6">
        <x:v>27.523233811039063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22.45</x:v>
      </x:c>
      <x:c r="S1673" s="8">
        <x:v>84217.31999783148</x:v>
      </x:c>
      <x:c r="T1673" s="12">
        <x:v>359067.65284075896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216715</x:v>
      </x:c>
      <x:c r="B1674" s="1">
        <x:v>44777.74497122005</x:v>
      </x:c>
      <x:c r="C1674" s="6">
        <x:v>27.861585091666665</x:v>
      </x:c>
      <x:c r="D1674" s="14" t="s">
        <x:v>94</x:v>
      </x:c>
      <x:c r="E1674" s="15">
        <x:v>44771.467691879785</x:v>
      </x:c>
      <x:c r="F1674" t="s">
        <x:v>99</x:v>
      </x:c>
      <x:c r="G1674" s="6">
        <x:v>84.41525486340521</x:v>
      </x:c>
      <x:c r="H1674" t="s">
        <x:v>97</x:v>
      </x:c>
      <x:c r="I1674" s="6">
        <x:v>27.53136687790311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22.451</x:v>
      </x:c>
      <x:c r="S1674" s="8">
        <x:v>84208.12855876939</x:v>
      </x:c>
      <x:c r="T1674" s="12">
        <x:v>359056.0811570894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216721</x:v>
      </x:c>
      <x:c r="B1675" s="1">
        <x:v>44777.74498298511</x:v>
      </x:c>
      <x:c r="C1675" s="6">
        <x:v>27.878526781666668</x:v>
      </x:c>
      <x:c r="D1675" s="14" t="s">
        <x:v>94</x:v>
      </x:c>
      <x:c r="E1675" s="15">
        <x:v>44771.467691879785</x:v>
      </x:c>
      <x:c r="F1675" t="s">
        <x:v>99</x:v>
      </x:c>
      <x:c r="G1675" s="6">
        <x:v>84.42214829083814</x:v>
      </x:c>
      <x:c r="H1675" t="s">
        <x:v>97</x:v>
      </x:c>
      <x:c r="I1675" s="6">
        <x:v>27.531788593018973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22.45</x:v>
      </x:c>
      <x:c r="S1675" s="8">
        <x:v>84215.82491496415</x:v>
      </x:c>
      <x:c r="T1675" s="12">
        <x:v>359067.0218161113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216729</x:v>
      </x:c>
      <x:c r="B1676" s="1">
        <x:v>44777.74499472775</x:v>
      </x:c>
      <x:c r="C1676" s="6">
        <x:v>27.895436185</x:v>
      </x:c>
      <x:c r="D1676" s="14" t="s">
        <x:v>94</x:v>
      </x:c>
      <x:c r="E1676" s="15">
        <x:v>44771.467691879785</x:v>
      </x:c>
      <x:c r="F1676" t="s">
        <x:v>99</x:v>
      </x:c>
      <x:c r="G1676" s="6">
        <x:v>84.39226747004501</x:v>
      </x:c>
      <x:c r="H1676" t="s">
        <x:v>97</x:v>
      </x:c>
      <x:c r="I1676" s="6">
        <x:v>27.55061521466496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22.451999999999998</x:v>
      </x:c>
      <x:c r="S1676" s="8">
        <x:v>84208.04995745268</x:v>
      </x:c>
      <x:c r="T1676" s="12">
        <x:v>359046.19362351455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216733</x:v>
      </x:c>
      <x:c r="B1677" s="1">
        <x:v>44777.74500593226</x:v>
      </x:c>
      <x:c r="C1677" s="6">
        <x:v>27.91157068</x:v>
      </x:c>
      <x:c r="D1677" s="14" t="s">
        <x:v>94</x:v>
      </x:c>
      <x:c r="E1677" s="15">
        <x:v>44771.467691879785</x:v>
      </x:c>
      <x:c r="F1677" t="s">
        <x:v>99</x:v>
      </x:c>
      <x:c r="G1677" s="6">
        <x:v>84.38708416700062</x:v>
      </x:c>
      <x:c r="H1677" t="s">
        <x:v>97</x:v>
      </x:c>
      <x:c r="I1677" s="6">
        <x:v>27.565797079278127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22.451</x:v>
      </x:c>
      <x:c r="S1677" s="8">
        <x:v>84207.20621279033</x:v>
      </x:c>
      <x:c r="T1677" s="12">
        <x:v>359054.2698901326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216739</x:v>
      </x:c>
      <x:c r="B1678" s="1">
        <x:v>44777.74501764391</x:v>
      </x:c>
      <x:c r="C1678" s="6">
        <x:v>27.928435451666665</x:v>
      </x:c>
      <x:c r="D1678" s="14" t="s">
        <x:v>94</x:v>
      </x:c>
      <x:c r="E1678" s="15">
        <x:v>44771.467691879785</x:v>
      </x:c>
      <x:c r="F1678" t="s">
        <x:v>99</x:v>
      </x:c>
      <x:c r="G1678" s="6">
        <x:v>84.3905615452014</x:v>
      </x:c>
      <x:c r="H1678" t="s">
        <x:v>97</x:v>
      </x:c>
      <x:c r="I1678" s="6">
        <x:v>27.535011703152122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22.454</x:v>
      </x:c>
      <x:c r="S1678" s="8">
        <x:v>84205.92987770295</x:v>
      </x:c>
      <x:c r="T1678" s="12">
        <x:v>359052.0434697024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216745</x:v>
      </x:c>
      <x:c r="B1679" s="1">
        <x:v>44777.745029419304</x:v>
      </x:c>
      <x:c r="C1679" s="6">
        <x:v>27.94539202</x:v>
      </x:c>
      <x:c r="D1679" s="14" t="s">
        <x:v>94</x:v>
      </x:c>
      <x:c r="E1679" s="15">
        <x:v>44771.467691879785</x:v>
      </x:c>
      <x:c r="F1679" t="s">
        <x:v>99</x:v>
      </x:c>
      <x:c r="G1679" s="6">
        <x:v>84.40360470110484</x:v>
      </x:c>
      <x:c r="H1679" t="s">
        <x:v>97</x:v>
      </x:c>
      <x:c r="I1679" s="6">
        <x:v>27.536758810873835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22.451999999999998</x:v>
      </x:c>
      <x:c r="S1679" s="8">
        <x:v>84202.20105575152</x:v>
      </x:c>
      <x:c r="T1679" s="12">
        <x:v>359054.694018816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216751</x:v>
      </x:c>
      <x:c r="B1680" s="1">
        <x:v>44777.74504057228</x:v>
      </x:c>
      <x:c r="C1680" s="6">
        <x:v>27.961452311666665</x:v>
      </x:c>
      <x:c r="D1680" s="14" t="s">
        <x:v>94</x:v>
      </x:c>
      <x:c r="E1680" s="15">
        <x:v>44771.467691879785</x:v>
      </x:c>
      <x:c r="F1680" t="s">
        <x:v>99</x:v>
      </x:c>
      <x:c r="G1680" s="6">
        <x:v>84.44585735551982</x:v>
      </x:c>
      <x:c r="H1680" t="s">
        <x:v>97</x:v>
      </x:c>
      <x:c r="I1680" s="6">
        <x:v>27.538204693812986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22.445999999999998</x:v>
      </x:c>
      <x:c r="S1680" s="8">
        <x:v>84202.33945886292</x:v>
      </x:c>
      <x:c r="T1680" s="12">
        <x:v>359056.9089914049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216755</x:v>
      </x:c>
      <x:c r="B1681" s="1">
        <x:v>44777.745052303304</x:v>
      </x:c>
      <x:c r="C1681" s="6">
        <x:v>27.97834498</x:v>
      </x:c>
      <x:c r="D1681" s="14" t="s">
        <x:v>94</x:v>
      </x:c>
      <x:c r="E1681" s="15">
        <x:v>44771.467691879785</x:v>
      </x:c>
      <x:c r="F1681" t="s">
        <x:v>99</x:v>
      </x:c>
      <x:c r="G1681" s="6">
        <x:v>84.43259976855772</x:v>
      </x:c>
      <x:c r="H1681" t="s">
        <x:v>97</x:v>
      </x:c>
      <x:c r="I1681" s="6">
        <x:v>27.545554608388557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22.447</x:v>
      </x:c>
      <x:c r="S1681" s="8">
        <x:v>84199.99729565134</x:v>
      </x:c>
      <x:c r="T1681" s="12">
        <x:v>359057.79300045094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216764</x:v>
      </x:c>
      <x:c r="B1682" s="1">
        <x:v>44777.745064060146</x:v>
      </x:c>
      <x:c r="C1682" s="6">
        <x:v>27.995274843333334</x:v>
      </x:c>
      <x:c r="D1682" s="14" t="s">
        <x:v>94</x:v>
      </x:c>
      <x:c r="E1682" s="15">
        <x:v>44771.467691879785</x:v>
      </x:c>
      <x:c r="F1682" t="s">
        <x:v>99</x:v>
      </x:c>
      <x:c r="G1682" s="6">
        <x:v>84.4038171171157</x:v>
      </x:c>
      <x:c r="H1682" t="s">
        <x:v>97</x:v>
      </x:c>
      <x:c r="I1682" s="6">
        <x:v>27.545343749959102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22.451</x:v>
      </x:c>
      <x:c r="S1682" s="8">
        <x:v>84202.29607670098</x:v>
      </x:c>
      <x:c r="T1682" s="12">
        <x:v>359063.42309280386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216772</x:v>
      </x:c>
      <x:c r="B1683" s="1">
        <x:v>44777.74507579436</x:v>
      </x:c>
      <x:c r="C1683" s="6">
        <x:v>28.012172101666668</x:v>
      </x:c>
      <x:c r="D1683" s="14" t="s">
        <x:v>94</x:v>
      </x:c>
      <x:c r="E1683" s="15">
        <x:v>44771.467691879785</x:v>
      </x:c>
      <x:c r="F1683" t="s">
        <x:v>99</x:v>
      </x:c>
      <x:c r="G1683" s="6">
        <x:v>84.40587244925717</x:v>
      </x:c>
      <x:c r="H1683" t="s">
        <x:v>97</x:v>
      </x:c>
      <x:c r="I1683" s="6">
        <x:v>27.53398753698002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22.451999999999998</x:v>
      </x:c>
      <x:c r="S1683" s="8">
        <x:v>84193.4682086789</x:v>
      </x:c>
      <x:c r="T1683" s="12">
        <x:v>359055.5774215679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216773</x:v>
      </x:c>
      <x:c r="B1684" s="1">
        <x:v>44777.7450869422</x:v>
      </x:c>
      <x:c r="C1684" s="6">
        <x:v>28.028224991666665</x:v>
      </x:c>
      <x:c r="D1684" s="14" t="s">
        <x:v>94</x:v>
      </x:c>
      <x:c r="E1684" s="15">
        <x:v>44771.467691879785</x:v>
      </x:c>
      <x:c r="F1684" t="s">
        <x:v>99</x:v>
      </x:c>
      <x:c r="G1684" s="6">
        <x:v>84.41855848218799</x:v>
      </x:c>
      <x:c r="H1684" t="s">
        <x:v>97</x:v>
      </x:c>
      <x:c r="I1684" s="6">
        <x:v>27.527330464477473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22.451</x:v>
      </x:c>
      <x:c r="S1684" s="8">
        <x:v>84195.7657826091</x:v>
      </x:c>
      <x:c r="T1684" s="12">
        <x:v>359057.15272268665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216781</x:v>
      </x:c>
      <x:c r="B1685" s="1">
        <x:v>44777.74509865575</x:v>
      </x:c>
      <x:c r="C1685" s="6">
        <x:v>28.045092503333333</x:v>
      </x:c>
      <x:c r="D1685" s="14" t="s">
        <x:v>94</x:v>
      </x:c>
      <x:c r="E1685" s="15">
        <x:v>44771.467691879785</x:v>
      </x:c>
      <x:c r="F1685" t="s">
        <x:v>99</x:v>
      </x:c>
      <x:c r="G1685" s="6">
        <x:v>84.42761236309434</x:v>
      </x:c>
      <x:c r="H1685" t="s">
        <x:v>97</x:v>
      </x:c>
      <x:c r="I1685" s="6">
        <x:v>27.533957414450015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22.448999999999998</x:v>
      </x:c>
      <x:c r="S1685" s="8">
        <x:v>84194.13485756537</x:v>
      </x:c>
      <x:c r="T1685" s="12">
        <x:v>359050.6682082645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216788</x:v>
      </x:c>
      <x:c r="B1686" s="1">
        <x:v>44777.74511038606</x:v>
      </x:c>
      <x:c r="C1686" s="6">
        <x:v>28.061984146666667</x:v>
      </x:c>
      <x:c r="D1686" s="14" t="s">
        <x:v>94</x:v>
      </x:c>
      <x:c r="E1686" s="15">
        <x:v>44771.467691879785</x:v>
      </x:c>
      <x:c r="F1686" t="s">
        <x:v>99</x:v>
      </x:c>
      <x:c r="G1686" s="6">
        <x:v>84.47054585694534</x:v>
      </x:c>
      <x:c r="H1686" t="s">
        <x:v>97</x:v>
      </x:c>
      <x:c r="I1686" s="6">
        <x:v>27.534589987631534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22.442999999999998</x:v>
      </x:c>
      <x:c r="S1686" s="8">
        <x:v>84198.54062445562</x:v>
      </x:c>
      <x:c r="T1686" s="12">
        <x:v>359062.2033329096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216794</x:v>
      </x:c>
      <x:c r="B1687" s="1">
        <x:v>44777.745122082386</x:v>
      </x:c>
      <x:c r="C1687" s="6">
        <x:v>28.078826868333334</x:v>
      </x:c>
      <x:c r="D1687" s="14" t="s">
        <x:v>94</x:v>
      </x:c>
      <x:c r="E1687" s="15">
        <x:v>44771.467691879785</x:v>
      </x:c>
      <x:c r="F1687" t="s">
        <x:v>99</x:v>
      </x:c>
      <x:c r="G1687" s="6">
        <x:v>84.40564106884106</x:v>
      </x:c>
      <x:c r="H1687" t="s">
        <x:v>97</x:v>
      </x:c>
      <x:c r="I1687" s="6">
        <x:v>27.543114675945162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22.451</x:v>
      </x:c>
      <x:c r="S1687" s="8">
        <x:v>84195.6417930079</x:v>
      </x:c>
      <x:c r="T1687" s="12">
        <x:v>359053.3752985098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216797</x:v>
      </x:c>
      <x:c r="B1688" s="1">
        <x:v>44777.745133214965</x:v>
      </x:c>
      <x:c r="C1688" s="6">
        <x:v>28.094857765</x:v>
      </x:c>
      <x:c r="D1688" s="14" t="s">
        <x:v>94</x:v>
      </x:c>
      <x:c r="E1688" s="15">
        <x:v>44771.467691879785</x:v>
      </x:c>
      <x:c r="F1688" t="s">
        <x:v>99</x:v>
      </x:c>
      <x:c r="G1688" s="6">
        <x:v>84.4140621023031</x:v>
      </x:c>
      <x:c r="H1688" t="s">
        <x:v>97</x:v>
      </x:c>
      <x:c r="I1688" s="6">
        <x:v>27.541668790890526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22.45</x:v>
      </x:c>
      <x:c r="S1688" s="8">
        <x:v>84194.61281963077</x:v>
      </x:c>
      <x:c r="T1688" s="12">
        <x:v>359063.96273944946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216805</x:v>
      </x:c>
      <x:c r="B1689" s="1">
        <x:v>44777.74514495814</x:v>
      </x:c>
      <x:c r="C1689" s="6">
        <x:v>28.111767941666667</x:v>
      </x:c>
      <x:c r="D1689" s="14" t="s">
        <x:v>94</x:v>
      </x:c>
      <x:c r="E1689" s="15">
        <x:v>44771.467691879785</x:v>
      </x:c>
      <x:c r="F1689" t="s">
        <x:v>99</x:v>
      </x:c>
      <x:c r="G1689" s="6">
        <x:v>84.42410608373183</x:v>
      </x:c>
      <x:c r="H1689" t="s">
        <x:v>97</x:v>
      </x:c>
      <x:c r="I1689" s="6">
        <x:v>27.520552915539156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22.451</x:v>
      </x:c>
      <x:c r="S1689" s="8">
        <x:v>84197.21437359581</x:v>
      </x:c>
      <x:c r="T1689" s="12">
        <x:v>359062.466090088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216813</x:v>
      </x:c>
      <x:c r="B1690" s="1">
        <x:v>44777.7451567114</x:v>
      </x:c>
      <x:c r="C1690" s="6">
        <x:v>28.128692641666667</x:v>
      </x:c>
      <x:c r="D1690" s="14" t="s">
        <x:v>94</x:v>
      </x:c>
      <x:c r="E1690" s="15">
        <x:v>44771.467691879785</x:v>
      </x:c>
      <x:c r="F1690" t="s">
        <x:v>99</x:v>
      </x:c>
      <x:c r="G1690" s="6">
        <x:v>84.44445171731542</x:v>
      </x:c>
      <x:c r="H1690" t="s">
        <x:v>97</x:v>
      </x:c>
      <x:c r="I1690" s="6">
        <x:v>27.53992168061359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22.445999999999998</x:v>
      </x:c>
      <x:c r="S1690" s="8">
        <x:v>84199.86269508979</x:v>
      </x:c>
      <x:c r="T1690" s="12">
        <x:v>359052.8012896527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216816</x:v>
      </x:c>
      <x:c r="B1691" s="1">
        <x:v>44777.745167881076</x:v>
      </x:c>
      <x:c r="C1691" s="6">
        <x:v>28.144776971666666</x:v>
      </x:c>
      <x:c r="D1691" s="14" t="s">
        <x:v>94</x:v>
      </x:c>
      <x:c r="E1691" s="15">
        <x:v>44771.467691879785</x:v>
      </x:c>
      <x:c r="F1691" t="s">
        <x:v>99</x:v>
      </x:c>
      <x:c r="G1691" s="6">
        <x:v>84.40863332200419</x:v>
      </x:c>
      <x:c r="H1691" t="s">
        <x:v>97</x:v>
      </x:c>
      <x:c r="I1691" s="6">
        <x:v>27.530613815328252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22.451999999999998</x:v>
      </x:c>
      <x:c r="S1691" s="8">
        <x:v>84199.51875492385</x:v>
      </x:c>
      <x:c r="T1691" s="12">
        <x:v>359051.2066103754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216824</x:v>
      </x:c>
      <x:c r="B1692" s="1">
        <x:v>44777.745179567355</x:v>
      </x:c>
      <x:c r="C1692" s="6">
        <x:v>28.161605206666668</x:v>
      </x:c>
      <x:c r="D1692" s="14" t="s">
        <x:v>94</x:v>
      </x:c>
      <x:c r="E1692" s="15">
        <x:v>44771.467691879785</x:v>
      </x:c>
      <x:c r="F1692" t="s">
        <x:v>99</x:v>
      </x:c>
      <x:c r="G1692" s="6">
        <x:v>84.43616876851559</x:v>
      </x:c>
      <x:c r="H1692" t="s">
        <x:v>97</x:v>
      </x:c>
      <x:c r="I1692" s="6">
        <x:v>27.523504912950102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22.448999999999998</x:v>
      </x:c>
      <x:c r="S1692" s="8">
        <x:v>84204.89189187885</x:v>
      </x:c>
      <x:c r="T1692" s="12">
        <x:v>359065.9533900137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216831</x:v>
      </x:c>
      <x:c r="B1693" s="1">
        <x:v>44777.745191347676</x:v>
      </x:c>
      <x:c r="C1693" s="6">
        <x:v>28.178568878333333</x:v>
      </x:c>
      <x:c r="D1693" s="14" t="s">
        <x:v>94</x:v>
      </x:c>
      <x:c r="E1693" s="15">
        <x:v>44771.467691879785</x:v>
      </x:c>
      <x:c r="F1693" t="s">
        <x:v>99</x:v>
      </x:c>
      <x:c r="G1693" s="6">
        <x:v>84.42608370374234</x:v>
      </x:c>
      <x:c r="H1693" t="s">
        <x:v>97</x:v>
      </x:c>
      <x:c r="I1693" s="6">
        <x:v>27.535825011806082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22.448999999999998</x:v>
      </x:c>
      <x:c r="S1693" s="8">
        <x:v>84210.43992701182</x:v>
      </x:c>
      <x:c r="T1693" s="12">
        <x:v>359058.6739961897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216838</x:v>
      </x:c>
      <x:c r="B1694" s="1">
        <x:v>44777.7452030633</x:v>
      </x:c>
      <x:c r="C1694" s="6">
        <x:v>28.195439368333332</x:v>
      </x:c>
      <x:c r="D1694" s="14" t="s">
        <x:v>94</x:v>
      </x:c>
      <x:c r="E1694" s="15">
        <x:v>44771.467691879785</x:v>
      </x:c>
      <x:c r="F1694" t="s">
        <x:v>99</x:v>
      </x:c>
      <x:c r="G1694" s="6">
        <x:v>84.39545610127203</x:v>
      </x:c>
      <x:c r="H1694" t="s">
        <x:v>97</x:v>
      </x:c>
      <x:c r="I1694" s="6">
        <x:v>27.537873345584558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22.453</x:v>
      </x:c>
      <x:c r="S1694" s="8">
        <x:v>84210.3003980972</x:v>
      </x:c>
      <x:c r="T1694" s="12">
        <x:v>359052.70240107196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216840</x:v>
      </x:c>
      <x:c r="B1695" s="1">
        <x:v>44777.74521422267</x:v>
      </x:c>
      <x:c r="C1695" s="6">
        <x:v>28.21150885833333</x:v>
      </x:c>
      <x:c r="D1695" s="14" t="s">
        <x:v>94</x:v>
      </x:c>
      <x:c r="E1695" s="15">
        <x:v>44771.467691879785</x:v>
      </x:c>
      <x:c r="F1695" t="s">
        <x:v>99</x:v>
      </x:c>
      <x:c r="G1695" s="6">
        <x:v>84.36877388374175</x:v>
      </x:c>
      <x:c r="H1695" t="s">
        <x:v>97</x:v>
      </x:c>
      <x:c r="I1695" s="6">
        <x:v>27.543958109181858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22.456</x:v>
      </x:c>
      <x:c r="S1695" s="8">
        <x:v>84215.71774457957</x:v>
      </x:c>
      <x:c r="T1695" s="12">
        <x:v>359049.8398723546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216847</x:v>
      </x:c>
      <x:c r="B1696" s="1">
        <x:v>44777.74522596433</x:v>
      </x:c>
      <x:c r="C1696" s="6">
        <x:v>28.22841687</x:v>
      </x:c>
      <x:c r="D1696" s="14" t="s">
        <x:v>94</x:v>
      </x:c>
      <x:c r="E1696" s="15">
        <x:v>44771.467691879785</x:v>
      </x:c>
      <x:c r="F1696" t="s">
        <x:v>99</x:v>
      </x:c>
      <x:c r="G1696" s="6">
        <x:v>84.38722011272812</x:v>
      </x:c>
      <x:c r="H1696" t="s">
        <x:v>97</x:v>
      </x:c>
      <x:c r="I1696" s="6">
        <x:v>27.530252345352437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22.455</x:v>
      </x:c>
      <x:c r="S1696" s="8">
        <x:v>84222.16290970313</x:v>
      </x:c>
      <x:c r="T1696" s="12">
        <x:v>359045.6190849397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216856</x:v>
      </x:c>
      <x:c r="B1697" s="1">
        <x:v>44777.745237702344</x:v>
      </x:c>
      <x:c r="C1697" s="6">
        <x:v>28.245319595</x:v>
      </x:c>
      <x:c r="D1697" s="14" t="s">
        <x:v>94</x:v>
      </x:c>
      <x:c r="E1697" s="15">
        <x:v>44771.467691879785</x:v>
      </x:c>
      <x:c r="F1697" t="s">
        <x:v>99</x:v>
      </x:c>
      <x:c r="G1697" s="6">
        <x:v>84.4089044871947</x:v>
      </x:c>
      <x:c r="H1697" t="s">
        <x:v>97</x:v>
      </x:c>
      <x:c r="I1697" s="6">
        <x:v>27.530282467849247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22.451999999999998</x:v>
      </x:c>
      <x:c r="S1697" s="8">
        <x:v>84227.6345077868</x:v>
      </x:c>
      <x:c r="T1697" s="12">
        <x:v>359045.2993234469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216859</x:v>
      </x:c>
      <x:c r="B1698" s="1">
        <x:v>44777.74524886126</x:v>
      </x:c>
      <x:c r="C1698" s="6">
        <x:v>28.261388435</x:v>
      </x:c>
      <x:c r="D1698" s="14" t="s">
        <x:v>94</x:v>
      </x:c>
      <x:c r="E1698" s="15">
        <x:v>44771.467691879785</x:v>
      </x:c>
      <x:c r="F1698" t="s">
        <x:v>99</x:v>
      </x:c>
      <x:c r="G1698" s="6">
        <x:v>84.37688037181546</x:v>
      </x:c>
      <x:c r="H1698" t="s">
        <x:v>97</x:v>
      </x:c>
      <x:c r="I1698" s="6">
        <x:v>27.53404778204049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22.456</x:v>
      </x:c>
      <x:c r="S1698" s="8">
        <x:v>84226.5154907677</x:v>
      </x:c>
      <x:c r="T1698" s="12">
        <x:v>359057.833204923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216863</x:v>
      </x:c>
      <x:c r="B1699" s="1">
        <x:v>44777.74526059603</x:v>
      </x:c>
      <x:c r="C1699" s="6">
        <x:v>28.278286503333334</x:v>
      </x:c>
      <x:c r="D1699" s="14" t="s">
        <x:v>94</x:v>
      </x:c>
      <x:c r="E1699" s="15">
        <x:v>44771.467691879785</x:v>
      </x:c>
      <x:c r="F1699" t="s">
        <x:v>99</x:v>
      </x:c>
      <x:c r="G1699" s="6">
        <x:v>84.34683067076983</x:v>
      </x:c>
      <x:c r="H1699" t="s">
        <x:v>97</x:v>
      </x:c>
      <x:c r="I1699" s="6">
        <x:v>27.544259335388688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22.459</x:v>
      </x:c>
      <x:c r="S1699" s="8">
        <x:v>84230.20886030384</x:v>
      </x:c>
      <x:c r="T1699" s="12">
        <x:v>359051.5774337728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216870</x:v>
      </x:c>
      <x:c r="B1700" s="1">
        <x:v>44777.74527231957</x:v>
      </x:c>
      <x:c r="C1700" s="6">
        <x:v>28.295168398333335</x:v>
      </x:c>
      <x:c r="D1700" s="14" t="s">
        <x:v>94</x:v>
      </x:c>
      <x:c r="E1700" s="15">
        <x:v>44771.467691879785</x:v>
      </x:c>
      <x:c r="F1700" t="s">
        <x:v>99</x:v>
      </x:c>
      <x:c r="G1700" s="6">
        <x:v>84.3693509447217</x:v>
      </x:c>
      <x:c r="H1700" t="s">
        <x:v>97</x:v>
      </x:c>
      <x:c r="I1700" s="6">
        <x:v>27.53440925242512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22.457</x:v>
      </x:c>
      <x:c r="S1700" s="8">
        <x:v>84235.30843255582</x:v>
      </x:c>
      <x:c r="T1700" s="12">
        <x:v>359054.6378269462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216879</x:v>
      </x:c>
      <x:c r="B1701" s="1">
        <x:v>44777.745284059325</x:v>
      </x:c>
      <x:c r="C1701" s="6">
        <x:v>28.312073646666665</x:v>
      </x:c>
      <x:c r="D1701" s="14" t="s">
        <x:v>94</x:v>
      </x:c>
      <x:c r="E1701" s="15">
        <x:v>44771.467691879785</x:v>
      </x:c>
      <x:c r="F1701" t="s">
        <x:v>99</x:v>
      </x:c>
      <x:c r="G1701" s="6">
        <x:v>84.35272915123734</x:v>
      </x:c>
      <x:c r="H1701" t="s">
        <x:v>97</x:v>
      </x:c>
      <x:c r="I1701" s="6">
        <x:v>27.528204016225118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22.46</x:v>
      </x:c>
      <x:c r="S1701" s="8">
        <x:v>84242.92824420094</x:v>
      </x:c>
      <x:c r="T1701" s="12">
        <x:v>359061.1333605399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216881</x:v>
      </x:c>
      <x:c r="B1702" s="1">
        <x:v>44777.745295207256</x:v>
      </x:c>
      <x:c r="C1702" s="6">
        <x:v>28.328126683333334</x:v>
      </x:c>
      <x:c r="D1702" s="14" t="s">
        <x:v>94</x:v>
      </x:c>
      <x:c r="E1702" s="15">
        <x:v>44771.467691879785</x:v>
      </x:c>
      <x:c r="F1702" t="s">
        <x:v>99</x:v>
      </x:c>
      <x:c r="G1702" s="6">
        <x:v>84.33228268422602</x:v>
      </x:c>
      <x:c r="H1702" t="s">
        <x:v>97</x:v>
      </x:c>
      <x:c r="I1702" s="6">
        <x:v>27.535523786355952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22.462</x:v>
      </x:c>
      <x:c r="S1702" s="8">
        <x:v>84252.3566015303</x:v>
      </x:c>
      <x:c r="T1702" s="12">
        <x:v>359063.8193553456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216888</x:v>
      </x:c>
      <x:c r="B1703" s="1">
        <x:v>44777.74530690858</x:v>
      </x:c>
      <x:c r="C1703" s="6">
        <x:v>28.344976585</x:v>
      </x:c>
      <x:c r="D1703" s="14" t="s">
        <x:v>94</x:v>
      </x:c>
      <x:c r="E1703" s="15">
        <x:v>44771.467691879785</x:v>
      </x:c>
      <x:c r="F1703" t="s">
        <x:v>99</x:v>
      </x:c>
      <x:c r="G1703" s="6">
        <x:v>84.30978549481776</x:v>
      </x:c>
      <x:c r="H1703" t="s">
        <x:v>97</x:v>
      </x:c>
      <x:c r="I1703" s="6">
        <x:v>27.5365178304437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22.465</x:v>
      </x:c>
      <x:c r="S1703" s="8">
        <x:v>84251.8596620698</x:v>
      </x:c>
      <x:c r="T1703" s="12">
        <x:v>359057.6329576828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216895</x:v>
      </x:c>
      <x:c r="B1704" s="1">
        <x:v>44777.74531861733</x:v>
      </x:c>
      <x:c r="C1704" s="6">
        <x:v>28.361837188333332</x:v>
      </x:c>
      <x:c r="D1704" s="14" t="s">
        <x:v>94</x:v>
      </x:c>
      <x:c r="E1704" s="15">
        <x:v>44771.467691879785</x:v>
      </x:c>
      <x:c r="F1704" t="s">
        <x:v>99</x:v>
      </x:c>
      <x:c r="G1704" s="6">
        <x:v>84.29955531988777</x:v>
      </x:c>
      <x:c r="H1704" t="s">
        <x:v>97</x:v>
      </x:c>
      <x:c r="I1704" s="6">
        <x:v>27.540192783872953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22.466</x:v>
      </x:c>
      <x:c r="S1704" s="8">
        <x:v>84267.61757370866</x:v>
      </x:c>
      <x:c r="T1704" s="12">
        <x:v>359071.62117376353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216902</x:v>
      </x:c>
      <x:c r="B1705" s="1">
        <x:v>44777.74533035388</x:v>
      </x:c>
      <x:c r="C1705" s="6">
        <x:v>28.378737806666667</x:v>
      </x:c>
      <x:c r="D1705" s="14" t="s">
        <x:v>94</x:v>
      </x:c>
      <x:c r="E1705" s="15">
        <x:v>44771.467691879785</x:v>
      </x:c>
      <x:c r="F1705" t="s">
        <x:v>99</x:v>
      </x:c>
      <x:c r="G1705" s="6">
        <x:v>84.32211035738723</x:v>
      </x:c>
      <x:c r="H1705" t="s">
        <x:v>97</x:v>
      </x:c>
      <x:c r="I1705" s="6">
        <x:v>27.530282467849247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22.464</x:v>
      </x:c>
      <x:c r="S1705" s="8">
        <x:v>84252.01933699715</x:v>
      </x:c>
      <x:c r="T1705" s="12">
        <x:v>359074.7352890327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216906</x:v>
      </x:c>
      <x:c r="B1706" s="1">
        <x:v>44777.74534150645</x:v>
      </x:c>
      <x:c r="C1706" s="6">
        <x:v>28.394797516666667</x:v>
      </x:c>
      <x:c r="D1706" s="14" t="s">
        <x:v>94</x:v>
      </x:c>
      <x:c r="E1706" s="15">
        <x:v>44771.467691879785</x:v>
      </x:c>
      <x:c r="F1706" t="s">
        <x:v>99</x:v>
      </x:c>
      <x:c r="G1706" s="6">
        <x:v>84.32131055990263</x:v>
      </x:c>
      <x:c r="H1706" t="s">
        <x:v>97</x:v>
      </x:c>
      <x:c r="I1706" s="6">
        <x:v>27.540102416117406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22.463</x:v>
      </x:c>
      <x:c r="S1706" s="8">
        <x:v>84257.08624849487</x:v>
      </x:c>
      <x:c r="T1706" s="12">
        <x:v>359056.1063839048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216913</x:v>
      </x:c>
      <x:c r="B1707" s="1">
        <x:v>44777.745353231985</x:v>
      </x:c>
      <x:c r="C1707" s="6">
        <x:v>28.411682285</x:v>
      </x:c>
      <x:c r="D1707" s="14" t="s">
        <x:v>94</x:v>
      </x:c>
      <x:c r="E1707" s="15">
        <x:v>44771.467691879785</x:v>
      </x:c>
      <x:c r="F1707" t="s">
        <x:v>99</x:v>
      </x:c>
      <x:c r="G1707" s="6">
        <x:v>84.35083222805932</x:v>
      </x:c>
      <x:c r="H1707" t="s">
        <x:v>97</x:v>
      </x:c>
      <x:c r="I1707" s="6">
        <x:v>27.530523447830547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22.46</x:v>
      </x:c>
      <x:c r="S1707" s="8">
        <x:v>84249.50615695908</x:v>
      </x:c>
      <x:c r="T1707" s="12">
        <x:v>359039.2714823997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216920</x:v>
      </x:c>
      <x:c r="B1708" s="1">
        <x:v>44777.74536497061</x:v>
      </x:c>
      <x:c r="C1708" s="6">
        <x:v>28.428585906666665</x:v>
      </x:c>
      <x:c r="D1708" s="14" t="s">
        <x:v>94</x:v>
      </x:c>
      <x:c r="E1708" s="15">
        <x:v>44771.467691879785</x:v>
      </x:c>
      <x:c r="F1708" t="s">
        <x:v>99</x:v>
      </x:c>
      <x:c r="G1708" s="6">
        <x:v>84.36284368463748</x:v>
      </x:c>
      <x:c r="H1708" t="s">
        <x:v>97</x:v>
      </x:c>
      <x:c r="I1708" s="6">
        <x:v>27.52467968815199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22.459</x:v>
      </x:c>
      <x:c r="S1708" s="8">
        <x:v>84257.21660857245</x:v>
      </x:c>
      <x:c r="T1708" s="12">
        <x:v>359061.1601730896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216928</x:v>
      </x:c>
      <x:c r="B1709" s="1">
        <x:v>44777.74537672237</x:v>
      </x:c>
      <x:c r="C1709" s="6">
        <x:v>28.445508443333335</x:v>
      </x:c>
      <x:c r="D1709" s="14" t="s">
        <x:v>94</x:v>
      </x:c>
      <x:c r="E1709" s="15">
        <x:v>44771.467691879785</x:v>
      </x:c>
      <x:c r="F1709" t="s">
        <x:v>99</x:v>
      </x:c>
      <x:c r="G1709" s="6">
        <x:v>84.34697615500484</x:v>
      </x:c>
      <x:c r="H1709" t="s">
        <x:v>97</x:v>
      </x:c>
      <x:c r="I1709" s="6">
        <x:v>27.526396668033158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22.461</x:v>
      </x:c>
      <x:c r="S1709" s="8">
        <x:v>84241.32881449959</x:v>
      </x:c>
      <x:c r="T1709" s="12">
        <x:v>359050.1052839015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216929</x:v>
      </x:c>
      <x:c r="B1710" s="1">
        <x:v>44777.745387862036</x:v>
      </x:c>
      <x:c r="C1710" s="6">
        <x:v>28.46154956333333</x:v>
      </x:c>
      <x:c r="D1710" s="14" t="s">
        <x:v>94</x:v>
      </x:c>
      <x:c r="E1710" s="15">
        <x:v>44771.467691879785</x:v>
      </x:c>
      <x:c r="F1710" t="s">
        <x:v>99</x:v>
      </x:c>
      <x:c r="G1710" s="6">
        <x:v>84.33316932970367</x:v>
      </x:c>
      <x:c r="H1710" t="s">
        <x:v>97</x:v>
      </x:c>
      <x:c r="I1710" s="6">
        <x:v>27.534439374958765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22.462</x:v>
      </x:c>
      <x:c r="S1710" s="8">
        <x:v>84234.07749785979</x:v>
      </x:c>
      <x:c r="T1710" s="12">
        <x:v>359057.3710003676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216936</x:v>
      </x:c>
      <x:c r="B1711" s="1">
        <x:v>44777.745399609266</x:v>
      </x:c>
      <x:c r="C1711" s="6">
        <x:v>28.478465571666668</x:v>
      </x:c>
      <x:c r="D1711" s="14" t="s">
        <x:v>94</x:v>
      </x:c>
      <x:c r="E1711" s="15">
        <x:v>44771.467691879785</x:v>
      </x:c>
      <x:c r="F1711" t="s">
        <x:v>99</x:v>
      </x:c>
      <x:c r="G1711" s="6">
        <x:v>84.38950180109597</x:v>
      </x:c>
      <x:c r="H1711" t="s">
        <x:v>97</x:v>
      </x:c>
      <x:c r="I1711" s="6">
        <x:v>27.53630697258268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22.454</x:v>
      </x:c>
      <x:c r="S1711" s="8">
        <x:v>84227.91921552212</x:v>
      </x:c>
      <x:c r="T1711" s="12">
        <x:v>359049.49213604006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216944</x:v>
      </x:c>
      <x:c r="B1712" s="1">
        <x:v>44777.74541134613</x:v>
      </x:c>
      <x:c r="C1712" s="6">
        <x:v>28.49536665</x:v>
      </x:c>
      <x:c r="D1712" s="14" t="s">
        <x:v>94</x:v>
      </x:c>
      <x:c r="E1712" s="15">
        <x:v>44771.467691879785</x:v>
      </x:c>
      <x:c r="F1712" t="s">
        <x:v>99</x:v>
      </x:c>
      <x:c r="G1712" s="6">
        <x:v>84.34956284116883</x:v>
      </x:c>
      <x:c r="H1712" t="s">
        <x:v>97</x:v>
      </x:c>
      <x:c r="I1712" s="6">
        <x:v>27.523233811039063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22.461</x:v>
      </x:c>
      <x:c r="S1712" s="8">
        <x:v>84222.37347563973</x:v>
      </x:c>
      <x:c r="T1712" s="12">
        <x:v>359038.2596692457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216947</x:v>
      </x:c>
      <x:c r="B1713" s="1">
        <x:v>44777.74542251905</x:v>
      </x:c>
      <x:c r="C1713" s="6">
        <x:v>28.511455663333333</x:v>
      </x:c>
      <x:c r="D1713" s="14" t="s">
        <x:v>94</x:v>
      </x:c>
      <x:c r="E1713" s="15">
        <x:v>44771.467691879785</x:v>
      </x:c>
      <x:c r="F1713" t="s">
        <x:v>99</x:v>
      </x:c>
      <x:c r="G1713" s="6">
        <x:v>84.3265090034945</x:v>
      </x:c>
      <x:c r="H1713" t="s">
        <x:v>97</x:v>
      </x:c>
      <x:c r="I1713" s="6">
        <x:v>27.551428527099688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22.461</x:v>
      </x:c>
      <x:c r="S1713" s="8">
        <x:v>84226.44241392119</x:v>
      </x:c>
      <x:c r="T1713" s="12">
        <x:v>359046.2954960756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216954</x:v>
      </x:c>
      <x:c r="B1714" s="1">
        <x:v>44777.745434254306</x:v>
      </x:c>
      <x:c r="C1714" s="6">
        <x:v>28.52835442</x:v>
      </x:c>
      <x:c r="D1714" s="14" t="s">
        <x:v>94</x:v>
      </x:c>
      <x:c r="E1714" s="15">
        <x:v>44771.467691879785</x:v>
      </x:c>
      <x:c r="F1714" t="s">
        <x:v>99</x:v>
      </x:c>
      <x:c r="G1714" s="6">
        <x:v>84.35774704023738</x:v>
      </x:c>
      <x:c r="H1714" t="s">
        <x:v>97</x:v>
      </x:c>
      <x:c r="I1714" s="6">
        <x:v>27.548596995770822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22.457</x:v>
      </x:c>
      <x:c r="S1714" s="8">
        <x:v>84228.81980602728</x:v>
      </x:c>
      <x:c r="T1714" s="12">
        <x:v>359044.25110347866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216965</x:v>
      </x:c>
      <x:c r="B1715" s="1">
        <x:v>44777.74544598369</x:v>
      </x:c>
      <x:c r="C1715" s="6">
        <x:v>28.545244738333334</x:v>
      </x:c>
      <x:c r="D1715" s="14" t="s">
        <x:v>94</x:v>
      </x:c>
      <x:c r="E1715" s="15">
        <x:v>44771.467691879785</x:v>
      </x:c>
      <x:c r="F1715" t="s">
        <x:v>99</x:v>
      </x:c>
      <x:c r="G1715" s="6">
        <x:v>84.38016221662618</x:v>
      </x:c>
      <x:c r="H1715" t="s">
        <x:v>97</x:v>
      </x:c>
      <x:c r="I1715" s="6">
        <x:v>27.547723438715366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22.454</x:v>
      </x:c>
      <x:c r="S1715" s="8">
        <x:v>84225.19923407688</x:v>
      </x:c>
      <x:c r="T1715" s="12">
        <x:v>359030.2905487355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216975</x:v>
      </x:c>
      <x:c r="B1716" s="1">
        <x:v>44777.74545774968</x:v>
      </x:c>
      <x:c r="C1716" s="6">
        <x:v>28.562187773333335</x:v>
      </x:c>
      <x:c r="D1716" s="14" t="s">
        <x:v>94</x:v>
      </x:c>
      <x:c r="E1716" s="15">
        <x:v>44771.467691879785</x:v>
      </x:c>
      <x:c r="F1716" t="s">
        <x:v>99</x:v>
      </x:c>
      <x:c r="G1716" s="6">
        <x:v>84.37504299546292</x:v>
      </x:c>
      <x:c r="H1716" t="s">
        <x:v>97</x:v>
      </x:c>
      <x:c r="I1716" s="6">
        <x:v>27.527450954360575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22.457</x:v>
      </x:c>
      <x:c r="S1716" s="8">
        <x:v>84232.90988007108</x:v>
      </x:c>
      <x:c r="T1716" s="12">
        <x:v>359035.4673020377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216976</x:v>
      </x:c>
      <x:c r="B1717" s="1">
        <x:v>44777.745468880305</x:v>
      </x:c>
      <x:c r="C1717" s="6">
        <x:v>28.578215865</x:v>
      </x:c>
      <x:c r="D1717" s="14" t="s">
        <x:v>94</x:v>
      </x:c>
      <x:c r="E1717" s="15">
        <x:v>44771.467691879785</x:v>
      </x:c>
      <x:c r="F1717" t="s">
        <x:v>99</x:v>
      </x:c>
      <x:c r="G1717" s="6">
        <x:v>84.3968958230305</x:v>
      </x:c>
      <x:c r="H1717" t="s">
        <x:v>97</x:v>
      </x:c>
      <x:c r="I1717" s="6">
        <x:v>27.527270219537513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22.454</x:v>
      </x:c>
      <x:c r="S1717" s="8">
        <x:v>84222.72856730623</x:v>
      </x:c>
      <x:c r="T1717" s="12">
        <x:v>359034.81901771924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216979</x:v>
      </x:c>
      <x:c r="B1718" s="1">
        <x:v>44777.74548058688</x:v>
      </x:c>
      <x:c r="C1718" s="6">
        <x:v>28.595073328333335</x:v>
      </x:c>
      <x:c r="D1718" s="14" t="s">
        <x:v>94</x:v>
      </x:c>
      <x:c r="E1718" s="15">
        <x:v>44771.467691879785</x:v>
      </x:c>
      <x:c r="F1718" t="s">
        <x:v>99</x:v>
      </x:c>
      <x:c r="G1718" s="6">
        <x:v>84.35100467270884</x:v>
      </x:c>
      <x:c r="H1718" t="s">
        <x:v>97</x:v>
      </x:c>
      <x:c r="I1718" s="6">
        <x:v>27.530312590345602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22.46</x:v>
      </x:c>
      <x:c r="S1718" s="8">
        <x:v>84231.2974121713</x:v>
      </x:c>
      <x:c r="T1718" s="12">
        <x:v>359036.6224355027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216985</x:v>
      </x:c>
      <x:c r="B1719" s="1">
        <x:v>44777.74549231535</x:v>
      </x:c>
      <x:c r="C1719" s="6">
        <x:v>28.611962326666667</x:v>
      </x:c>
      <x:c r="D1719" s="14" t="s">
        <x:v>94</x:v>
      </x:c>
      <x:c r="E1719" s="15">
        <x:v>44771.467691879785</x:v>
      </x:c>
      <x:c r="F1719" t="s">
        <x:v>99</x:v>
      </x:c>
      <x:c r="G1719" s="6">
        <x:v>84.36841465081629</x:v>
      </x:c>
      <x:c r="H1719" t="s">
        <x:v>97</x:v>
      </x:c>
      <x:c r="I1719" s="6">
        <x:v>27.5355539088996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22.457</x:v>
      </x:c>
      <x:c r="S1719" s="8">
        <x:v>84237.97158438436</x:v>
      </x:c>
      <x:c r="T1719" s="12">
        <x:v>359035.23755343934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216989</x:v>
      </x:c>
      <x:c r="B1720" s="1">
        <x:v>44777.745503499</x:v>
      </x:c>
      <x:c r="C1720" s="6">
        <x:v>28.628066783333335</x:v>
      </x:c>
      <x:c r="D1720" s="14" t="s">
        <x:v>94</x:v>
      </x:c>
      <x:c r="E1720" s="15">
        <x:v>44771.467691879785</x:v>
      </x:c>
      <x:c r="F1720" t="s">
        <x:v>99</x:v>
      </x:c>
      <x:c r="G1720" s="6">
        <x:v>84.35457948071976</x:v>
      </x:c>
      <x:c r="H1720" t="s">
        <x:v>97</x:v>
      </x:c>
      <x:c r="I1720" s="6">
        <x:v>27.543626760384996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22.458</x:v>
      </x:c>
      <x:c r="S1720" s="8">
        <x:v>84227.31790633845</x:v>
      </x:c>
      <x:c r="T1720" s="12">
        <x:v>359026.3174191694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216995</x:v>
      </x:c>
      <x:c r="B1721" s="1">
        <x:v>44777.745515192975</x:v>
      </x:c>
      <x:c r="C1721" s="6">
        <x:v>28.644906106666667</x:v>
      </x:c>
      <x:c r="D1721" s="14" t="s">
        <x:v>94</x:v>
      </x:c>
      <x:c r="E1721" s="15">
        <x:v>44771.467691879785</x:v>
      </x:c>
      <x:c r="F1721" t="s">
        <x:v>99</x:v>
      </x:c>
      <x:c r="G1721" s="6">
        <x:v>84.36942486339278</x:v>
      </x:c>
      <x:c r="H1721" t="s">
        <x:v>97</x:v>
      </x:c>
      <x:c r="I1721" s="6">
        <x:v>27.534318884825097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22.457</x:v>
      </x:c>
      <x:c r="S1721" s="8">
        <x:v>84221.69385580148</x:v>
      </x:c>
      <x:c r="T1721" s="12">
        <x:v>359016.21540221793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217002</x:v>
      </x:c>
      <x:c r="B1722" s="1">
        <x:v>44777.74552700149</x:v>
      </x:c>
      <x:c r="C1722" s="6">
        <x:v>28.661910366666667</x:v>
      </x:c>
      <x:c r="D1722" s="14" t="s">
        <x:v>94</x:v>
      </x:c>
      <x:c r="E1722" s="15">
        <x:v>44771.467691879785</x:v>
      </x:c>
      <x:c r="F1722" t="s">
        <x:v>99</x:v>
      </x:c>
      <x:c r="G1722" s="6">
        <x:v>84.34958947815572</x:v>
      </x:c>
      <x:c r="H1722" t="s">
        <x:v>97</x:v>
      </x:c>
      <x:c r="I1722" s="6">
        <x:v>27.54088560341188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22.459</x:v>
      </x:c>
      <x:c r="S1722" s="8">
        <x:v>84224.00541832282</x:v>
      </x:c>
      <x:c r="T1722" s="12">
        <x:v>359023.5390634597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217009</x:v>
      </x:c>
      <x:c r="B1723" s="1">
        <x:v>44777.74553873004</x:v>
      </x:c>
      <x:c r="C1723" s="6">
        <x:v>28.678799491666666</x:v>
      </x:c>
      <x:c r="D1723" s="14" t="s">
        <x:v>94</x:v>
      </x:c>
      <x:c r="E1723" s="15">
        <x:v>44771.467691879785</x:v>
      </x:c>
      <x:c r="F1723" t="s">
        <x:v>99</x:v>
      </x:c>
      <x:c r="G1723" s="6">
        <x:v>84.33771442980402</x:v>
      </x:c>
      <x:c r="H1723" t="s">
        <x:v>97</x:v>
      </x:c>
      <x:c r="I1723" s="6">
        <x:v>27.537722732763996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22.461</x:v>
      </x:c>
      <x:c r="S1723" s="8">
        <x:v>84241.30536144353</x:v>
      </x:c>
      <x:c r="T1723" s="12">
        <x:v>359033.0697484727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217014</x:v>
      </x:c>
      <x:c r="B1724" s="1">
        <x:v>44777.74554991639</x:v>
      </x:c>
      <x:c r="C1724" s="6">
        <x:v>28.69490783</x:v>
      </x:c>
      <x:c r="D1724" s="14" t="s">
        <x:v>94</x:v>
      </x:c>
      <x:c r="E1724" s="15">
        <x:v>44771.467691879785</x:v>
      </x:c>
      <x:c r="F1724" t="s">
        <x:v>99</x:v>
      </x:c>
      <x:c r="G1724" s="6">
        <x:v>84.3390444678675</x:v>
      </x:c>
      <x:c r="H1724" t="s">
        <x:v>97</x:v>
      </x:c>
      <x:c r="I1724" s="6">
        <x:v>27.53609611473439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22.461</x:v>
      </x:c>
      <x:c r="S1724" s="8">
        <x:v>84246.06551135342</x:v>
      </x:c>
      <x:c r="T1724" s="12">
        <x:v>359017.821734671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217020</x:v>
      </x:c>
      <x:c r="B1725" s="1">
        <x:v>44777.74556163487</x:v>
      </x:c>
      <x:c r="C1725" s="6">
        <x:v>28.711782443333334</x:v>
      </x:c>
      <x:c r="D1725" s="14" t="s">
        <x:v>94</x:v>
      </x:c>
      <x:c r="E1725" s="15">
        <x:v>44771.467691879785</x:v>
      </x:c>
      <x:c r="F1725" t="s">
        <x:v>99</x:v>
      </x:c>
      <x:c r="G1725" s="6">
        <x:v>84.33627271015531</x:v>
      </x:c>
      <x:c r="H1725" t="s">
        <x:v>97</x:v>
      </x:c>
      <x:c r="I1725" s="6">
        <x:v>27.530643937828245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22.462</x:v>
      </x:c>
      <x:c r="S1725" s="8">
        <x:v>84249.96893085029</x:v>
      </x:c>
      <x:c r="T1725" s="12">
        <x:v>359029.847383821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217026</x:v>
      </x:c>
      <x:c r="B1726" s="1">
        <x:v>44777.74557336926</x:v>
      </x:c>
      <x:c r="C1726" s="6">
        <x:v>28.728679953333334</x:v>
      </x:c>
      <x:c r="D1726" s="14" t="s">
        <x:v>94</x:v>
      </x:c>
      <x:c r="E1726" s="15">
        <x:v>44771.467691879785</x:v>
      </x:c>
      <x:c r="F1726" t="s">
        <x:v>99</x:v>
      </x:c>
      <x:c r="G1726" s="6">
        <x:v>84.3364720961893</x:v>
      </x:c>
      <x:c r="H1726" t="s">
        <x:v>97</x:v>
      </x:c>
      <x:c r="I1726" s="6">
        <x:v>27.54808491057247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22.46</x:v>
      </x:c>
      <x:c r="S1726" s="8">
        <x:v>84242.86524868642</x:v>
      </x:c>
      <x:c r="T1726" s="12">
        <x:v>359028.4571137278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217032</x:v>
      </x:c>
      <x:c r="B1727" s="1">
        <x:v>44777.74558508522</x:v>
      </x:c>
      <x:c r="C1727" s="6">
        <x:v>28.745550951666665</x:v>
      </x:c>
      <x:c r="D1727" s="14" t="s">
        <x:v>94</x:v>
      </x:c>
      <x:c r="E1727" s="15">
        <x:v>44771.467691879785</x:v>
      </x:c>
      <x:c r="F1727" t="s">
        <x:v>99</x:v>
      </x:c>
      <x:c r="G1727" s="6">
        <x:v>84.35207574750615</x:v>
      </x:c>
      <x:c r="H1727" t="s">
        <x:v>97</x:v>
      </x:c>
      <x:c r="I1727" s="6">
        <x:v>27.520161324241144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22.461</x:v>
      </x:c>
      <x:c r="S1727" s="8">
        <x:v>84247.01894414742</x:v>
      </x:c>
      <x:c r="T1727" s="12">
        <x:v>359025.7793502884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217039</x:v>
      </x:c>
      <x:c r="B1728" s="1">
        <x:v>44777.74559623613</x:v>
      </x:c>
      <x:c r="C1728" s="6">
        <x:v>28.76160825</x:v>
      </x:c>
      <x:c r="D1728" s="14" t="s">
        <x:v>94</x:v>
      </x:c>
      <x:c r="E1728" s="15">
        <x:v>44771.467691879785</x:v>
      </x:c>
      <x:c r="F1728" t="s">
        <x:v>99</x:v>
      </x:c>
      <x:c r="G1728" s="6">
        <x:v>84.35551307519458</x:v>
      </x:c>
      <x:c r="H1728" t="s">
        <x:v>97</x:v>
      </x:c>
      <x:c r="I1728" s="6">
        <x:v>27.524800177939596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22.46</x:v>
      </x:c>
      <x:c r="S1728" s="8">
        <x:v>84237.88812896193</x:v>
      </x:c>
      <x:c r="T1728" s="12">
        <x:v>359014.2392072678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217046</x:v>
      </x:c>
      <x:c r="B1729" s="1">
        <x:v>44777.74560796911</x:v>
      </x:c>
      <x:c r="C1729" s="6">
        <x:v>28.778503746666665</x:v>
      </x:c>
      <x:c r="D1729" s="14" t="s">
        <x:v>94</x:v>
      </x:c>
      <x:c r="E1729" s="15">
        <x:v>44771.467691879785</x:v>
      </x:c>
      <x:c r="F1729" t="s">
        <x:v>99</x:v>
      </x:c>
      <x:c r="G1729" s="6">
        <x:v>84.39808984226397</x:v>
      </x:c>
      <x:c r="H1729" t="s">
        <x:v>97</x:v>
      </x:c>
      <x:c r="I1729" s="6">
        <x:v>27.516968350746083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22.455</x:v>
      </x:c>
      <x:c r="S1729" s="8">
        <x:v>84238.95296035486</x:v>
      </x:c>
      <x:c r="T1729" s="12">
        <x:v>359021.8294870472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217052</x:v>
      </x:c>
      <x:c r="B1730" s="1">
        <x:v>44777.7456196884</x:v>
      </x:c>
      <x:c r="C1730" s="6">
        <x:v>28.79537952</x:v>
      </x:c>
      <x:c r="D1730" s="14" t="s">
        <x:v>94</x:v>
      </x:c>
      <x:c r="E1730" s="15">
        <x:v>44771.467691879785</x:v>
      </x:c>
      <x:c r="F1730" t="s">
        <x:v>99</x:v>
      </x:c>
      <x:c r="G1730" s="6">
        <x:v>84.34621249176547</x:v>
      </x:c>
      <x:c r="H1730" t="s">
        <x:v>97</x:v>
      </x:c>
      <x:c r="I1730" s="6">
        <x:v>27.527330464477473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22.461</x:v>
      </x:c>
      <x:c r="S1730" s="8">
        <x:v>84241.41517886474</x:v>
      </x:c>
      <x:c r="T1730" s="12">
        <x:v>359018.30933172413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217057</x:v>
      </x:c>
      <x:c r="B1731" s="1">
        <x:v>44777.74563084737</x:v>
      </x:c>
      <x:c r="C1731" s="6">
        <x:v>28.811448438333333</x:v>
      </x:c>
      <x:c r="D1731" s="14" t="s">
        <x:v>94</x:v>
      </x:c>
      <x:c r="E1731" s="15">
        <x:v>44771.467691879785</x:v>
      </x:c>
      <x:c r="F1731" t="s">
        <x:v>99</x:v>
      </x:c>
      <x:c r="G1731" s="6">
        <x:v>84.37074184204913</x:v>
      </x:c>
      <x:c r="H1731" t="s">
        <x:v>97</x:v>
      </x:c>
      <x:c r="I1731" s="6">
        <x:v>27.52386638219923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22.458</x:v>
      </x:c>
      <x:c r="S1731" s="8">
        <x:v>84239.5177985474</x:v>
      </x:c>
      <x:c r="T1731" s="12">
        <x:v>359004.69923599414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217064</x:v>
      </x:c>
      <x:c r="B1732" s="1">
        <x:v>44777.74564260183</x:v>
      </x:c>
      <x:c r="C1732" s="6">
        <x:v>28.828374866666667</x:v>
      </x:c>
      <x:c r="D1732" s="14" t="s">
        <x:v>94</x:v>
      </x:c>
      <x:c r="E1732" s="15">
        <x:v>44771.467691879785</x:v>
      </x:c>
      <x:c r="F1732" t="s">
        <x:v>99</x:v>
      </x:c>
      <x:c r="G1732" s="6">
        <x:v>84.31233406254101</x:v>
      </x:c>
      <x:c r="H1732" t="s">
        <x:v>97</x:v>
      </x:c>
      <x:c r="I1732" s="6">
        <x:v>27.524559198368934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22.466</x:v>
      </x:c>
      <x:c r="S1732" s="8">
        <x:v>84244.22800866194</x:v>
      </x:c>
      <x:c r="T1732" s="12">
        <x:v>359004.3439585938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217067</x:v>
      </x:c>
      <x:c r="B1733" s="1">
        <x:v>44777.74565434183</x:v>
      </x:c>
      <x:c r="C1733" s="6">
        <x:v>28.845280466666665</x:v>
      </x:c>
      <x:c r="D1733" s="14" t="s">
        <x:v>94</x:v>
      </x:c>
      <x:c r="E1733" s="15">
        <x:v>44771.467691879785</x:v>
      </x:c>
      <x:c r="F1733" t="s">
        <x:v>99</x:v>
      </x:c>
      <x:c r="G1733" s="6">
        <x:v>84.3297595552143</x:v>
      </x:c>
      <x:c r="H1733" t="s">
        <x:v>97</x:v>
      </x:c>
      <x:c r="I1733" s="6">
        <x:v>27.54745233484755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22.461</x:v>
      </x:c>
      <x:c r="S1733" s="8">
        <x:v>84241.2303126942</x:v>
      </x:c>
      <x:c r="T1733" s="12">
        <x:v>359022.5184890994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217076</x:v>
      </x:c>
      <x:c r="B1734" s="1">
        <x:v>44777.74566606785</x:v>
      </x:c>
      <x:c r="C1734" s="6">
        <x:v>28.862165933333333</x:v>
      </x:c>
      <x:c r="D1734" s="14" t="s">
        <x:v>94</x:v>
      </x:c>
      <x:c r="E1734" s="15">
        <x:v>44771.467691879785</x:v>
      </x:c>
      <x:c r="F1734" t="s">
        <x:v>99</x:v>
      </x:c>
      <x:c r="G1734" s="6">
        <x:v>84.32167993575133</x:v>
      </x:c>
      <x:c r="H1734" t="s">
        <x:v>97</x:v>
      </x:c>
      <x:c r="I1734" s="6">
        <x:v>27.53965057737605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22.463</x:v>
      </x:c>
      <x:c r="S1734" s="8">
        <x:v>84242.1223190139</x:v>
      </x:c>
      <x:c r="T1734" s="12">
        <x:v>359007.7471557796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217081</x:v>
      </x:c>
      <x:c r="B1735" s="1">
        <x:v>44777.74567723137</x:v>
      </x:c>
      <x:c r="C1735" s="6">
        <x:v>28.878241401666667</x:v>
      </x:c>
      <x:c r="D1735" s="14" t="s">
        <x:v>94</x:v>
      </x:c>
      <x:c r="E1735" s="15">
        <x:v>44771.467691879785</x:v>
      </x:c>
      <x:c r="F1735" t="s">
        <x:v>99</x:v>
      </x:c>
      <x:c r="G1735" s="6">
        <x:v>84.32765267470236</x:v>
      </x:c>
      <x:c r="H1735" t="s">
        <x:v>97</x:v>
      </x:c>
      <x:c r="I1735" s="6">
        <x:v>27.541186829343587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22.462</x:v>
      </x:c>
      <x:c r="S1735" s="8">
        <x:v>84241.38036107003</x:v>
      </x:c>
      <x:c r="T1735" s="12">
        <x:v>359008.1252001922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217087</x:v>
      </x:c>
      <x:c r="B1736" s="1">
        <x:v>44777.745688981544</x:v>
      </x:c>
      <x:c r="C1736" s="6">
        <x:v>28.895161655</x:v>
      </x:c>
      <x:c r="D1736" s="14" t="s">
        <x:v>94</x:v>
      </x:c>
      <x:c r="E1736" s="15">
        <x:v>44771.467691879785</x:v>
      </x:c>
      <x:c r="F1736" t="s">
        <x:v>99</x:v>
      </x:c>
      <x:c r="G1736" s="6">
        <x:v>84.36821753849729</x:v>
      </x:c>
      <x:c r="H1736" t="s">
        <x:v>97</x:v>
      </x:c>
      <x:c r="I1736" s="6">
        <x:v>27.535794889259705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22.457</x:v>
      </x:c>
      <x:c r="S1736" s="8">
        <x:v>84239.82518121449</x:v>
      </x:c>
      <x:c r="T1736" s="12">
        <x:v>359008.38308796653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217095</x:v>
      </x:c>
      <x:c r="B1737" s="1">
        <x:v>44777.745700703104</x:v>
      </x:c>
      <x:c r="C1737" s="6">
        <x:v>28.912040688333335</x:v>
      </x:c>
      <x:c r="D1737" s="14" t="s">
        <x:v>94</x:v>
      </x:c>
      <x:c r="E1737" s="15">
        <x:v>44771.467691879785</x:v>
      </x:c>
      <x:c r="F1737" t="s">
        <x:v>99</x:v>
      </x:c>
      <x:c r="G1737" s="6">
        <x:v>84.32212274536825</x:v>
      </x:c>
      <x:c r="H1737" t="s">
        <x:v>97</x:v>
      </x:c>
      <x:c r="I1737" s="6">
        <x:v>27.521426465522836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22.465</x:v>
      </x:c>
      <x:c r="S1737" s="8">
        <x:v>84246.66668219962</x:v>
      </x:c>
      <x:c r="T1737" s="12">
        <x:v>359015.4755573636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217100</x:v>
      </x:c>
      <x:c r="B1738" s="1">
        <x:v>44777.7457118597</x:v>
      </x:c>
      <x:c r="C1738" s="6">
        <x:v>28.928106193333335</x:v>
      </x:c>
      <x:c r="D1738" s="14" t="s">
        <x:v>94</x:v>
      </x:c>
      <x:c r="E1738" s="15">
        <x:v>44771.467691879785</x:v>
      </x:c>
      <x:c r="F1738" t="s">
        <x:v>99</x:v>
      </x:c>
      <x:c r="G1738" s="6">
        <x:v>84.33408062027017</x:v>
      </x:c>
      <x:c r="H1738" t="s">
        <x:v>97</x:v>
      </x:c>
      <x:c r="I1738" s="6">
        <x:v>27.533324841388094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22.462</x:v>
      </x:c>
      <x:c r="S1738" s="8">
        <x:v>84246.4920144943</x:v>
      </x:c>
      <x:c r="T1738" s="12">
        <x:v>359023.2238594186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217103</x:v>
      </x:c>
      <x:c r="B1739" s="1">
        <x:v>44777.7457236083</x:v>
      </x:c>
      <x:c r="C1739" s="6">
        <x:v>28.945024173333334</x:v>
      </x:c>
      <x:c r="D1739" s="14" t="s">
        <x:v>94</x:v>
      </x:c>
      <x:c r="E1739" s="15">
        <x:v>44771.467691879785</x:v>
      </x:c>
      <x:c r="F1739" t="s">
        <x:v>99</x:v>
      </x:c>
      <x:c r="G1739" s="6">
        <x:v>84.36721820834897</x:v>
      </x:c>
      <x:c r="H1739" t="s">
        <x:v>97</x:v>
      </x:c>
      <x:c r="I1739" s="6">
        <x:v>27.528173893747407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22.458</x:v>
      </x:c>
      <x:c r="S1739" s="8">
        <x:v>84246.68967397755</x:v>
      </x:c>
      <x:c r="T1739" s="12">
        <x:v>359022.38588601095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217109</x:v>
      </x:c>
      <x:c r="B1740" s="1">
        <x:v>44777.745735316435</x:v>
      </x:c>
      <x:c r="C1740" s="6">
        <x:v>28.961883888333332</x:v>
      </x:c>
      <x:c r="D1740" s="14" t="s">
        <x:v>94</x:v>
      </x:c>
      <x:c r="E1740" s="15">
        <x:v>44771.467691879785</x:v>
      </x:c>
      <x:c r="F1740" t="s">
        <x:v>99</x:v>
      </x:c>
      <x:c r="G1740" s="6">
        <x:v>84.33879816190813</x:v>
      </x:c>
      <x:c r="H1740" t="s">
        <x:v>97</x:v>
      </x:c>
      <x:c r="I1740" s="6">
        <x:v>27.536397340235908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22.461</x:v>
      </x:c>
      <x:c r="S1740" s="8">
        <x:v>84240.21397624463</x:v>
      </x:c>
      <x:c r="T1740" s="12">
        <x:v>359023.1324695188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217119</x:v>
      </x:c>
      <x:c r="B1741" s="1">
        <x:v>44777.74574705005</x:v>
      </x:c>
      <x:c r="C1741" s="6">
        <x:v>28.9787803</x:v>
      </x:c>
      <x:c r="D1741" s="14" t="s">
        <x:v>94</x:v>
      </x:c>
      <x:c r="E1741" s="15">
        <x:v>44771.467691879785</x:v>
      </x:c>
      <x:c r="F1741" t="s">
        <x:v>99</x:v>
      </x:c>
      <x:c r="G1741" s="6">
        <x:v>84.33957333765572</x:v>
      </x:c>
      <x:c r="H1741" t="s">
        <x:v>97</x:v>
      </x:c>
      <x:c r="I1741" s="6">
        <x:v>27.526607525272084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22.462</x:v>
      </x:c>
      <x:c r="S1741" s="8">
        <x:v>84243.17328306349</x:v>
      </x:c>
      <x:c r="T1741" s="12">
        <x:v>359024.0183297135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217121</x:v>
      </x:c>
      <x:c r="B1742" s="1">
        <x:v>44777.74575821423</x:v>
      </x:c>
      <x:c r="C1742" s="6">
        <x:v>28.994856715</x:v>
      </x:c>
      <x:c r="D1742" s="14" t="s">
        <x:v>94</x:v>
      </x:c>
      <x:c r="E1742" s="15">
        <x:v>44771.467691879785</x:v>
      </x:c>
      <x:c r="F1742" t="s">
        <x:v>99</x:v>
      </x:c>
      <x:c r="G1742" s="6">
        <x:v>84.32539846819618</x:v>
      </x:c>
      <x:c r="H1742" t="s">
        <x:v>97</x:v>
      </x:c>
      <x:c r="I1742" s="6">
        <x:v>27.535102070770336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22.463</x:v>
      </x:c>
      <x:c r="S1742" s="8">
        <x:v>84242.69631840948</x:v>
      </x:c>
      <x:c r="T1742" s="12">
        <x:v>359024.11989982397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217128</x:v>
      </x:c>
      <x:c r="B1743" s="1">
        <x:v>44777.74576997719</x:v>
      </x:c>
      <x:c r="C1743" s="6">
        <x:v>29.011795388333333</x:v>
      </x:c>
      <x:c r="D1743" s="14" t="s">
        <x:v>94</x:v>
      </x:c>
      <x:c r="E1743" s="15">
        <x:v>44771.467691879785</x:v>
      </x:c>
      <x:c r="F1743" t="s">
        <x:v>99</x:v>
      </x:c>
      <x:c r="G1743" s="6">
        <x:v>84.31048783726494</x:v>
      </x:c>
      <x:c r="H1743" t="s">
        <x:v>97</x:v>
      </x:c>
      <x:c r="I1743" s="6">
        <x:v>27.54450031637407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22.464</x:v>
      </x:c>
      <x:c r="S1743" s="8">
        <x:v>84247.15076474089</x:v>
      </x:c>
      <x:c r="T1743" s="12">
        <x:v>359032.05939106044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217136</x:v>
      </x:c>
      <x:c r="B1744" s="1">
        <x:v>44777.74578171109</x:v>
      </x:c>
      <x:c r="C1744" s="6">
        <x:v>29.028692205</x:v>
      </x:c>
      <x:c r="D1744" s="14" t="s">
        <x:v>94</x:v>
      </x:c>
      <x:c r="E1744" s="15">
        <x:v>44771.467691879785</x:v>
      </x:c>
      <x:c r="F1744" t="s">
        <x:v>99</x:v>
      </x:c>
      <x:c r="G1744" s="6">
        <x:v>84.34000507246425</x:v>
      </x:c>
      <x:c r="H1744" t="s">
        <x:v>97</x:v>
      </x:c>
      <x:c r="I1744" s="6">
        <x:v>27.534921335536183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22.461</x:v>
      </x:c>
      <x:c r="S1744" s="8">
        <x:v>84240.50067098186</x:v>
      </x:c>
      <x:c r="T1744" s="12">
        <x:v>359029.9483600247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217140</x:v>
      </x:c>
      <x:c r="B1745" s="1">
        <x:v>44777.74579287497</x:v>
      </x:c>
      <x:c r="C1745" s="6">
        <x:v>29.044768188333332</x:v>
      </x:c>
      <x:c r="D1745" s="14" t="s">
        <x:v>94</x:v>
      </x:c>
      <x:c r="E1745" s="15">
        <x:v>44771.467691879785</x:v>
      </x:c>
      <x:c r="F1745" t="s">
        <x:v>99</x:v>
      </x:c>
      <x:c r="G1745" s="6">
        <x:v>84.3609218578068</x:v>
      </x:c>
      <x:c r="H1745" t="s">
        <x:v>97</x:v>
      </x:c>
      <x:c r="I1745" s="6">
        <x:v>27.5270292397895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22.459</x:v>
      </x:c>
      <x:c r="S1745" s="8">
        <x:v>84235.08853877323</x:v>
      </x:c>
      <x:c r="T1745" s="12">
        <x:v>359019.9452218616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217146</x:v>
      </x:c>
      <x:c r="B1746" s="1">
        <x:v>44777.745804616694</x:v>
      </x:c>
      <x:c r="C1746" s="6">
        <x:v>29.06167627</x:v>
      </x:c>
      <x:c r="D1746" s="14" t="s">
        <x:v>94</x:v>
      </x:c>
      <x:c r="E1746" s="15">
        <x:v>44771.467691879785</x:v>
      </x:c>
      <x:c r="F1746" t="s">
        <x:v>99</x:v>
      </x:c>
      <x:c r="G1746" s="6">
        <x:v>84.34285114158621</x:v>
      </x:c>
      <x:c r="H1746" t="s">
        <x:v>97</x:v>
      </x:c>
      <x:c r="I1746" s="6">
        <x:v>27.54028315163032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22.46</x:v>
      </x:c>
      <x:c r="S1746" s="8">
        <x:v>84238.93322702823</x:v>
      </x:c>
      <x:c r="T1746" s="12">
        <x:v>359010.03476177726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217151</x:v>
      </x:c>
      <x:c r="B1747" s="1">
        <x:v>44777.745816343326</x:v>
      </x:c>
      <x:c r="C1747" s="6">
        <x:v>29.07856261</x:v>
      </x:c>
      <x:c r="D1747" s="14" t="s">
        <x:v>94</x:v>
      </x:c>
      <x:c r="E1747" s="15">
        <x:v>44771.467691879785</x:v>
      </x:c>
      <x:c r="F1747" t="s">
        <x:v>99</x:v>
      </x:c>
      <x:c r="G1747" s="6">
        <x:v>84.34135980197394</x:v>
      </x:c>
      <x:c r="H1747" t="s">
        <x:v>97</x:v>
      </x:c>
      <x:c r="I1747" s="6">
        <x:v>27.533264596340814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22.461</x:v>
      </x:c>
      <x:c r="S1747" s="8">
        <x:v>84230.54712439928</x:v>
      </x:c>
      <x:c r="T1747" s="12">
        <x:v>359018.0280955434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217159</x:v>
      </x:c>
      <x:c r="B1748" s="1">
        <x:v>44777.74582806477</x:v>
      </x:c>
      <x:c r="C1748" s="6">
        <x:v>29.095441488333332</x:v>
      </x:c>
      <x:c r="D1748" s="14" t="s">
        <x:v>94</x:v>
      </x:c>
      <x:c r="E1748" s="15">
        <x:v>44771.467691879785</x:v>
      </x:c>
      <x:c r="F1748" t="s">
        <x:v>99</x:v>
      </x:c>
      <x:c r="G1748" s="6">
        <x:v>84.36632037132742</x:v>
      </x:c>
      <x:c r="H1748" t="s">
        <x:v>97</x:v>
      </x:c>
      <x:c r="I1748" s="6">
        <x:v>27.5381143261111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22.457</x:v>
      </x:c>
      <x:c r="S1748" s="8">
        <x:v>84226.20683921938</x:v>
      </x:c>
      <x:c r="T1748" s="12">
        <x:v>359011.0588388188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217167</x:v>
      </x:c>
      <x:c r="B1749" s="1">
        <x:v>44777.74583920162</x:v>
      </x:c>
      <x:c r="C1749" s="6">
        <x:v>29.111478563333332</x:v>
      </x:c>
      <x:c r="D1749" s="14" t="s">
        <x:v>94</x:v>
      </x:c>
      <x:c r="E1749" s="15">
        <x:v>44771.467691879785</x:v>
      </x:c>
      <x:c r="F1749" t="s">
        <x:v>99</x:v>
      </x:c>
      <x:c r="G1749" s="6">
        <x:v>84.33066890537927</x:v>
      </x:c>
      <x:c r="H1749" t="s">
        <x:v>97</x:v>
      </x:c>
      <x:c r="I1749" s="6">
        <x:v>27.52865585342488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22.463</x:v>
      </x:c>
      <x:c r="S1749" s="8">
        <x:v>84231.92671303457</x:v>
      </x:c>
      <x:c r="T1749" s="12">
        <x:v>359018.3550043895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217172</x:v>
      </x:c>
      <x:c r="B1750" s="1">
        <x:v>44777.745851005704</x:v>
      </x:c>
      <x:c r="C1750" s="6">
        <x:v>29.128476436666666</x:v>
      </x:c>
      <x:c r="D1750" s="14" t="s">
        <x:v>94</x:v>
      </x:c>
      <x:c r="E1750" s="15">
        <x:v>44771.467691879785</x:v>
      </x:c>
      <x:c r="F1750" t="s">
        <x:v>99</x:v>
      </x:c>
      <x:c r="G1750" s="6">
        <x:v>84.37052006772413</x:v>
      </x:c>
      <x:c r="H1750" t="s">
        <x:v>97</x:v>
      </x:c>
      <x:c r="I1750" s="6">
        <x:v>27.5241374841612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22.458</x:v>
      </x:c>
      <x:c r="S1750" s="8">
        <x:v>84229.9135525505</x:v>
      </x:c>
      <x:c r="T1750" s="12">
        <x:v>359022.6961328954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217175</x:v>
      </x:c>
      <x:c r="B1751" s="1">
        <x:v>44777.74586273566</x:v>
      </x:c>
      <x:c r="C1751" s="6">
        <x:v>29.14536757666667</x:v>
      </x:c>
      <x:c r="D1751" s="14" t="s">
        <x:v>94</x:v>
      </x:c>
      <x:c r="E1751" s="15">
        <x:v>44771.467691879785</x:v>
      </x:c>
      <x:c r="F1751" t="s">
        <x:v>99</x:v>
      </x:c>
      <x:c r="G1751" s="6">
        <x:v>84.38405555614987</x:v>
      </x:c>
      <x:c r="H1751" t="s">
        <x:v>97</x:v>
      </x:c>
      <x:c r="I1751" s="6">
        <x:v>27.54296406288995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22.454</x:v>
      </x:c>
      <x:c r="S1751" s="8">
        <x:v>84235.27423831481</x:v>
      </x:c>
      <x:c r="T1751" s="12">
        <x:v>359019.025270013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217182</x:v>
      </x:c>
      <x:c r="B1752" s="1">
        <x:v>44777.74587387357</x:v>
      </x:c>
      <x:c r="C1752" s="6">
        <x:v>29.161406175</x:v>
      </x:c>
      <x:c r="D1752" s="14" t="s">
        <x:v>94</x:v>
      </x:c>
      <x:c r="E1752" s="15">
        <x:v>44771.467691879785</x:v>
      </x:c>
      <x:c r="F1752" t="s">
        <x:v>99</x:v>
      </x:c>
      <x:c r="G1752" s="6">
        <x:v>84.37803854658449</x:v>
      </x:c>
      <x:c r="H1752" t="s">
        <x:v>97</x:v>
      </x:c>
      <x:c r="I1752" s="6">
        <x:v>27.53263202340895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22.456</x:v>
      </x:c>
      <x:c r="S1752" s="8">
        <x:v>84226.52841814057</x:v>
      </x:c>
      <x:c r="T1752" s="12">
        <x:v>359025.5193408673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217188</x:v>
      </x:c>
      <x:c r="B1753" s="1">
        <x:v>44777.745885583085</x:v>
      </x:c>
      <x:c r="C1753" s="6">
        <x:v>29.178267863333332</x:v>
      </x:c>
      <x:c r="D1753" s="14" t="s">
        <x:v>94</x:v>
      </x:c>
      <x:c r="E1753" s="15">
        <x:v>44771.467691879785</x:v>
      </x:c>
      <x:c r="F1753" t="s">
        <x:v>99</x:v>
      </x:c>
      <x:c r="G1753" s="6">
        <x:v>84.35898912978053</x:v>
      </x:c>
      <x:c r="H1753" t="s">
        <x:v>97</x:v>
      </x:c>
      <x:c r="I1753" s="6">
        <x:v>27.53823481638119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22.458</x:v>
      </x:c>
      <x:c r="S1753" s="8">
        <x:v>84230.33780747473</x:v>
      </x:c>
      <x:c r="T1753" s="12">
        <x:v>359032.9847562253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217195</x:v>
      </x:c>
      <x:c r="B1754" s="1">
        <x:v>44777.74589726023</x:v>
      </x:c>
      <x:c r="C1754" s="6">
        <x:v>29.195082963333334</x:v>
      </x:c>
      <x:c r="D1754" s="14" t="s">
        <x:v>94</x:v>
      </x:c>
      <x:c r="E1754" s="15">
        <x:v>44771.467691879785</x:v>
      </x:c>
      <x:c r="F1754" t="s">
        <x:v>99</x:v>
      </x:c>
      <x:c r="G1754" s="6">
        <x:v>84.36504993921781</x:v>
      </x:c>
      <x:c r="H1754" t="s">
        <x:v>97</x:v>
      </x:c>
      <x:c r="I1754" s="6">
        <x:v>27.530824672832296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22.458</x:v>
      </x:c>
      <x:c r="S1754" s="8">
        <x:v>84231.17838140155</x:v>
      </x:c>
      <x:c r="T1754" s="12">
        <x:v>359025.01918251946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217202</x:v>
      </x:c>
      <x:c r="B1755" s="1">
        <x:v>44777.74590897217</x:v>
      </x:c>
      <x:c r="C1755" s="6">
        <x:v>29.21194815</x:v>
      </x:c>
      <x:c r="D1755" s="14" t="s">
        <x:v>94</x:v>
      </x:c>
      <x:c r="E1755" s="15">
        <x:v>44771.467691879785</x:v>
      </x:c>
      <x:c r="F1755" t="s">
        <x:v>99</x:v>
      </x:c>
      <x:c r="G1755" s="6">
        <x:v>84.35661033000518</x:v>
      </x:c>
      <x:c r="H1755" t="s">
        <x:v>97</x:v>
      </x:c>
      <x:c r="I1755" s="6">
        <x:v>27.532300675730312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22.459</x:v>
      </x:c>
      <x:c r="S1755" s="8">
        <x:v>84233.63709045901</x:v>
      </x:c>
      <x:c r="T1755" s="12">
        <x:v>359031.2609603261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217208</x:v>
      </x:c>
      <x:c r="B1756" s="1">
        <x:v>44777.74592069898</x:v>
      </x:c>
      <x:c r="C1756" s="6">
        <x:v>29.228834758333335</x:v>
      </x:c>
      <x:c r="D1756" s="14" t="s">
        <x:v>94</x:v>
      </x:c>
      <x:c r="E1756" s="15">
        <x:v>44771.467691879785</x:v>
      </x:c>
      <x:c r="F1756" t="s">
        <x:v>99</x:v>
      </x:c>
      <x:c r="G1756" s="6">
        <x:v>84.35592051933942</x:v>
      </x:c>
      <x:c r="H1756" t="s">
        <x:v>97</x:v>
      </x:c>
      <x:c r="I1756" s="6">
        <x:v>27.533144106249438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22.459</x:v>
      </x:c>
      <x:c r="S1756" s="8">
        <x:v>84229.84613422453</x:v>
      </x:c>
      <x:c r="T1756" s="12">
        <x:v>359027.5098410551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217211</x:v>
      </x:c>
      <x:c r="B1757" s="1">
        <x:v>44777.745931914025</x:v>
      </x:c>
      <x:c r="C1757" s="6">
        <x:v>29.24498442166667</x:v>
      </x:c>
      <x:c r="D1757" s="14" t="s">
        <x:v>94</x:v>
      </x:c>
      <x:c r="E1757" s="15">
        <x:v>44771.467691879785</x:v>
      </x:c>
      <x:c r="F1757" t="s">
        <x:v>99</x:v>
      </x:c>
      <x:c r="G1757" s="6">
        <x:v>84.33015168886453</x:v>
      </x:c>
      <x:c r="H1757" t="s">
        <x:v>97</x:v>
      </x:c>
      <x:c r="I1757" s="6">
        <x:v>27.52928842560732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22.463</x:v>
      </x:c>
      <x:c r="S1757" s="8">
        <x:v>84237.52780568921</x:v>
      </x:c>
      <x:c r="T1757" s="12">
        <x:v>359023.2740129467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217217</x:v>
      </x:c>
      <x:c r="B1758" s="1">
        <x:v>44777.74594363822</x:v>
      </x:c>
      <x:c r="C1758" s="6">
        <x:v>29.261867271666667</x:v>
      </x:c>
      <x:c r="D1758" s="14" t="s">
        <x:v>94</x:v>
      </x:c>
      <x:c r="E1758" s="15">
        <x:v>44771.467691879785</x:v>
      </x:c>
      <x:c r="F1758" t="s">
        <x:v>99</x:v>
      </x:c>
      <x:c r="G1758" s="6">
        <x:v>84.34376249885509</x:v>
      </x:c>
      <x:c r="H1758" t="s">
        <x:v>97</x:v>
      </x:c>
      <x:c r="I1758" s="6">
        <x:v>27.53916861611924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22.46</x:v>
      </x:c>
      <x:c r="S1758" s="8">
        <x:v>84235.78451845505</x:v>
      </x:c>
      <x:c r="T1758" s="12">
        <x:v>359010.27632104617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217226</x:v>
      </x:c>
      <x:c r="B1759" s="1">
        <x:v>44777.74595539375</x:v>
      </x:c>
      <x:c r="C1759" s="6">
        <x:v>29.27879522</x:v>
      </x:c>
      <x:c r="D1759" s="14" t="s">
        <x:v>94</x:v>
      </x:c>
      <x:c r="E1759" s="15">
        <x:v>44771.467691879785</x:v>
      </x:c>
      <x:c r="F1759" t="s">
        <x:v>99</x:v>
      </x:c>
      <x:c r="G1759" s="6">
        <x:v>84.3638180091341</x:v>
      </x:c>
      <x:c r="H1759" t="s">
        <x:v>97</x:v>
      </x:c>
      <x:c r="I1759" s="6">
        <x:v>27.53233079824531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22.458</x:v>
      </x:c>
      <x:c r="S1759" s="8">
        <x:v>84232.13440488228</x:v>
      </x:c>
      <x:c r="T1759" s="12">
        <x:v>359025.9263481727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217232</x:v>
      </x:c>
      <x:c r="B1760" s="1">
        <x:v>44777.74596652143</x:v>
      </x:c>
      <x:c r="C1760" s="6">
        <x:v>29.294819085</x:v>
      </x:c>
      <x:c r="D1760" s="14" t="s">
        <x:v>94</x:v>
      </x:c>
      <x:c r="E1760" s="15">
        <x:v>44771.467691879785</x:v>
      </x:c>
      <x:c r="F1760" t="s">
        <x:v>99</x:v>
      </x:c>
      <x:c r="G1760" s="6">
        <x:v>84.35791606856557</x:v>
      </x:c>
      <x:c r="H1760" t="s">
        <x:v>97</x:v>
      </x:c>
      <x:c r="I1760" s="6">
        <x:v>27.53070418282823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22.459</x:v>
      </x:c>
      <x:c r="S1760" s="8">
        <x:v>84235.91772441706</x:v>
      </x:c>
      <x:c r="T1760" s="12">
        <x:v>359004.1770983911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217236</x:v>
      </x:c>
      <x:c r="B1761" s="1">
        <x:v>44777.74597827931</x:v>
      </x:c>
      <x:c r="C1761" s="6">
        <x:v>29.311750428333333</x:v>
      </x:c>
      <x:c r="D1761" s="14" t="s">
        <x:v>94</x:v>
      </x:c>
      <x:c r="E1761" s="15">
        <x:v>44771.467691879785</x:v>
      </x:c>
      <x:c r="F1761" t="s">
        <x:v>99</x:v>
      </x:c>
      <x:c r="G1761" s="6">
        <x:v>84.37308285199786</x:v>
      </x:c>
      <x:c r="H1761" t="s">
        <x:v>97</x:v>
      </x:c>
      <x:c r="I1761" s="6">
        <x:v>27.52100475170937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22.458</x:v>
      </x:c>
      <x:c r="S1761" s="8">
        <x:v>84237.99151886409</x:v>
      </x:c>
      <x:c r="T1761" s="12">
        <x:v>359012.12575129926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217243</x:v>
      </x:c>
      <x:c r="B1762" s="1">
        <x:v>44777.74599002567</x:v>
      </x:c>
      <x:c r="C1762" s="6">
        <x:v>29.328665203333333</x:v>
      </x:c>
      <x:c r="D1762" s="14" t="s">
        <x:v>94</x:v>
      </x:c>
      <x:c r="E1762" s="15">
        <x:v>44771.467691879785</x:v>
      </x:c>
      <x:c r="F1762" t="s">
        <x:v>99</x:v>
      </x:c>
      <x:c r="G1762" s="6">
        <x:v>84.32093005742682</x:v>
      </x:c>
      <x:c r="H1762" t="s">
        <x:v>97</x:v>
      </x:c>
      <x:c r="I1762" s="6">
        <x:v>27.5494103077167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22.462</x:v>
      </x:c>
      <x:c r="S1762" s="8">
        <x:v>84242.47110663854</x:v>
      </x:c>
      <x:c r="T1762" s="12">
        <x:v>359024.3721602607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217252</x:v>
      </x:c>
      <x:c r="B1763" s="1">
        <x:v>44777.74600175476</x:v>
      </x:c>
      <x:c r="C1763" s="6">
        <x:v>29.345555083333334</x:v>
      </x:c>
      <x:c r="D1763" s="14" t="s">
        <x:v>94</x:v>
      </x:c>
      <x:c r="E1763" s="15">
        <x:v>44771.467691879785</x:v>
      </x:c>
      <x:c r="F1763" t="s">
        <x:v>99</x:v>
      </x:c>
      <x:c r="G1763" s="6">
        <x:v>84.3348687765822</x:v>
      </x:c>
      <x:c r="H1763" t="s">
        <x:v>97</x:v>
      </x:c>
      <x:c r="I1763" s="6">
        <x:v>27.53236092076031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22.462</x:v>
      </x:c>
      <x:c r="S1763" s="8">
        <x:v>84242.48659349524</x:v>
      </x:c>
      <x:c r="T1763" s="12">
        <x:v>359014.1667628903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217256</x:v>
      </x:c>
      <x:c r="B1764" s="1">
        <x:v>44777.74601289709</x:v>
      </x:c>
      <x:c r="C1764" s="6">
        <x:v>29.361600035</x:v>
      </x:c>
      <x:c r="D1764" s="14" t="s">
        <x:v>94</x:v>
      </x:c>
      <x:c r="E1764" s="15">
        <x:v>44771.467691879785</x:v>
      </x:c>
      <x:c r="F1764" t="s">
        <x:v>99</x:v>
      </x:c>
      <x:c r="G1764" s="6">
        <x:v>84.35805297132357</x:v>
      </x:c>
      <x:c r="H1764" t="s">
        <x:v>97</x:v>
      </x:c>
      <x:c r="I1764" s="6">
        <x:v>27.539379474160796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22.458</x:v>
      </x:c>
      <x:c r="S1764" s="8">
        <x:v>84244.7123171884</x:v>
      </x:c>
      <x:c r="T1764" s="12">
        <x:v>359003.22471677983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217260</x:v>
      </x:c>
      <x:c r="B1765" s="1">
        <x:v>44777.74602463187</x:v>
      </x:c>
      <x:c r="C1765" s="6">
        <x:v>29.378498111666666</x:v>
      </x:c>
      <x:c r="D1765" s="14" t="s">
        <x:v>94</x:v>
      </x:c>
      <x:c r="E1765" s="15">
        <x:v>44771.467691879785</x:v>
      </x:c>
      <x:c r="F1765" t="s">
        <x:v>99</x:v>
      </x:c>
      <x:c r="G1765" s="6">
        <x:v>84.35962764782873</x:v>
      </x:c>
      <x:c r="H1765" t="s">
        <x:v>97</x:v>
      </x:c>
      <x:c r="I1765" s="6">
        <x:v>27.51976973298906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22.46</x:v>
      </x:c>
      <x:c r="S1765" s="8">
        <x:v>84237.97380714057</x:v>
      </x:c>
      <x:c r="T1765" s="12">
        <x:v>359004.72253357235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217268</x:v>
      </x:c>
      <x:c r="B1766" s="1">
        <x:v>44777.74603638679</x:v>
      </x:c>
      <x:c r="C1766" s="6">
        <x:v>29.395425198333335</x:v>
      </x:c>
      <x:c r="D1766" s="14" t="s">
        <x:v>94</x:v>
      </x:c>
      <x:c r="E1766" s="15">
        <x:v>44771.467691879785</x:v>
      </x:c>
      <x:c r="F1766" t="s">
        <x:v>99</x:v>
      </x:c>
      <x:c r="G1766" s="6">
        <x:v>84.34187707181596</x:v>
      </x:c>
      <x:c r="H1766" t="s">
        <x:v>97</x:v>
      </x:c>
      <x:c r="I1766" s="6">
        <x:v>27.53263202340895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22.461</x:v>
      </x:c>
      <x:c r="S1766" s="8">
        <x:v>84231.01222779528</x:v>
      </x:c>
      <x:c r="T1766" s="12">
        <x:v>359020.1186708669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217274</x:v>
      </x:c>
      <x:c r="B1767" s="1">
        <x:v>44777.746047530956</x:v>
      </x:c>
      <x:c r="C1767" s="6">
        <x:v>29.411472803333332</x:v>
      </x:c>
      <x:c r="D1767" s="14" t="s">
        <x:v>94</x:v>
      </x:c>
      <x:c r="E1767" s="15">
        <x:v>44771.467691879785</x:v>
      </x:c>
      <x:c r="F1767" t="s">
        <x:v>99</x:v>
      </x:c>
      <x:c r="G1767" s="6">
        <x:v>84.35139883409482</x:v>
      </x:c>
      <x:c r="H1767" t="s">
        <x:v>97</x:v>
      </x:c>
      <x:c r="I1767" s="6">
        <x:v>27.529830630429842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22.46</x:v>
      </x:c>
      <x:c r="S1767" s="8">
        <x:v>84230.75734075626</x:v>
      </x:c>
      <x:c r="T1767" s="12">
        <x:v>359005.43920486653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217279</x:v>
      </x:c>
      <x:c r="B1768" s="1">
        <x:v>44777.746059264435</x:v>
      </x:c>
      <x:c r="C1768" s="6">
        <x:v>29.42836901</x:v>
      </x:c>
      <x:c r="D1768" s="14" t="s">
        <x:v>94</x:v>
      </x:c>
      <x:c r="E1768" s="15">
        <x:v>44771.467691879785</x:v>
      </x:c>
      <x:c r="F1768" t="s">
        <x:v>99</x:v>
      </x:c>
      <x:c r="G1768" s="6">
        <x:v>84.35184226929108</x:v>
      </x:c>
      <x:c r="H1768" t="s">
        <x:v>97</x:v>
      </x:c>
      <x:c r="I1768" s="6">
        <x:v>27.52928842560732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22.46</x:v>
      </x:c>
      <x:c r="S1768" s="8">
        <x:v>84239.34888591494</x:v>
      </x:c>
      <x:c r="T1768" s="12">
        <x:v>359013.28669304086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217288</x:v>
      </x:c>
      <x:c r="B1769" s="1">
        <x:v>44777.746070985326</x:v>
      </x:c>
      <x:c r="C1769" s="6">
        <x:v>29.44524709</x:v>
      </x:c>
      <x:c r="D1769" s="14" t="s">
        <x:v>94</x:v>
      </x:c>
      <x:c r="E1769" s="15">
        <x:v>44771.467691879785</x:v>
      </x:c>
      <x:c r="F1769" t="s">
        <x:v>99</x:v>
      </x:c>
      <x:c r="G1769" s="6">
        <x:v>84.33442543715934</x:v>
      </x:c>
      <x:c r="H1769" t="s">
        <x:v>97</x:v>
      </x:c>
      <x:c r="I1769" s="6">
        <x:v>27.532903126079418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22.462</x:v>
      </x:c>
      <x:c r="S1769" s="8">
        <x:v>84243.22810917743</x:v>
      </x:c>
      <x:c r="T1769" s="12">
        <x:v>359008.21455932193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217293</x:v>
      </x:c>
      <x:c r="B1770" s="1">
        <x:v>44777.74608274805</x:v>
      </x:c>
      <x:c r="C1770" s="6">
        <x:v>29.462185431666665</x:v>
      </x:c>
      <x:c r="D1770" s="14" t="s">
        <x:v>94</x:v>
      </x:c>
      <x:c r="E1770" s="15">
        <x:v>44771.467691879785</x:v>
      </x:c>
      <x:c r="F1770" t="s">
        <x:v>99</x:v>
      </x:c>
      <x:c r="G1770" s="6">
        <x:v>84.35720160370705</x:v>
      </x:c>
      <x:c r="H1770" t="s">
        <x:v>97</x:v>
      </x:c>
      <x:c r="I1770" s="6">
        <x:v>27.531577735454448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22.459</x:v>
      </x:c>
      <x:c r="S1770" s="8">
        <x:v>84242.70313244897</x:v>
      </x:c>
      <x:c r="T1770" s="12">
        <x:v>359028.4263773757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217296</x:v>
      </x:c>
      <x:c r="B1771" s="1">
        <x:v>44777.746093918155</x:v>
      </x:c>
      <x:c r="C1771" s="6">
        <x:v>29.478270366666667</x:v>
      </x:c>
      <x:c r="D1771" s="14" t="s">
        <x:v>94</x:v>
      </x:c>
      <x:c r="E1771" s="15">
        <x:v>44771.467691879785</x:v>
      </x:c>
      <x:c r="F1771" t="s">
        <x:v>99</x:v>
      </x:c>
      <x:c r="G1771" s="6">
        <x:v>84.34700309186408</x:v>
      </x:c>
      <x:c r="H1771" t="s">
        <x:v>97</x:v>
      </x:c>
      <x:c r="I1771" s="6">
        <x:v>27.544048477041088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22.459</x:v>
      </x:c>
      <x:c r="S1771" s="8">
        <x:v>84243.30371092088</x:v>
      </x:c>
      <x:c r="T1771" s="12">
        <x:v>359012.3659491823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217301</x:v>
      </x:c>
      <x:c r="B1772" s="1">
        <x:v>44777.74610564907</x:v>
      </x:c>
      <x:c r="C1772" s="6">
        <x:v>29.49516289</x:v>
      </x:c>
      <x:c r="D1772" s="14" t="s">
        <x:v>94</x:v>
      </x:c>
      <x:c r="E1772" s="15">
        <x:v>44771.467691879785</x:v>
      </x:c>
      <x:c r="F1772" t="s">
        <x:v>99</x:v>
      </x:c>
      <x:c r="G1772" s="6">
        <x:v>84.33996938916808</x:v>
      </x:c>
      <x:c r="H1772" t="s">
        <x:v>97</x:v>
      </x:c>
      <x:c r="I1772" s="6">
        <x:v>27.543807496088448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22.46</x:v>
      </x:c>
      <x:c r="S1772" s="8">
        <x:v>84236.440591724</x:v>
      </x:c>
      <x:c r="T1772" s="12">
        <x:v>359014.38611897256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217312</x:v>
      </x:c>
      <x:c r="B1773" s="1">
        <x:v>44777.74611740112</x:v>
      </x:c>
      <x:c r="C1773" s="6">
        <x:v>29.512085843333335</x:v>
      </x:c>
      <x:c r="D1773" s="14" t="s">
        <x:v>94</x:v>
      </x:c>
      <x:c r="E1773" s="15">
        <x:v>44771.467691879785</x:v>
      </x:c>
      <x:c r="F1773" t="s">
        <x:v>99</x:v>
      </x:c>
      <x:c r="G1773" s="6">
        <x:v>84.34424180069475</x:v>
      </x:c>
      <x:c r="H1773" t="s">
        <x:v>97</x:v>
      </x:c>
      <x:c r="I1773" s="6">
        <x:v>27.52974026295351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22.461</x:v>
      </x:c>
      <x:c r="S1773" s="8">
        <x:v>84241.05164697769</x:v>
      </x:c>
      <x:c r="T1773" s="12">
        <x:v>359027.9346125283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217315</x:v>
      </x:c>
      <x:c r="B1774" s="1">
        <x:v>44777.74612858557</x:v>
      </x:c>
      <x:c r="C1774" s="6">
        <x:v>29.528191443333334</x:v>
      </x:c>
      <x:c r="D1774" s="14" t="s">
        <x:v>94</x:v>
      </x:c>
      <x:c r="E1774" s="15">
        <x:v>44771.467691879785</x:v>
      </x:c>
      <x:c r="F1774" t="s">
        <x:v>99</x:v>
      </x:c>
      <x:c r="G1774" s="6">
        <x:v>84.3637687325494</x:v>
      </x:c>
      <x:c r="H1774" t="s">
        <x:v>97</x:v>
      </x:c>
      <x:c r="I1774" s="6">
        <x:v>27.53239104327531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22.458</x:v>
      </x:c>
      <x:c r="S1774" s="8">
        <x:v>84241.59383900685</x:v>
      </x:c>
      <x:c r="T1774" s="12">
        <x:v>359022.29005910805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217321</x:v>
      </x:c>
      <x:c r="B1775" s="1">
        <x:v>44777.74614035654</x:v>
      </x:c>
      <x:c r="C1775" s="6">
        <x:v>29.545141635</x:v>
      </x:c>
      <x:c r="D1775" s="14" t="s">
        <x:v>94</x:v>
      </x:c>
      <x:c r="E1775" s="15">
        <x:v>44771.467691879785</x:v>
      </x:c>
      <x:c r="F1775" t="s">
        <x:v>99</x:v>
      </x:c>
      <x:c r="G1775" s="6">
        <x:v>84.31042567796896</x:v>
      </x:c>
      <x:c r="H1775" t="s">
        <x:v>97</x:v>
      </x:c>
      <x:c r="I1775" s="6">
        <x:v>27.535734644167405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22.465</x:v>
      </x:c>
      <x:c r="S1775" s="8">
        <x:v>84237.84649095124</x:v>
      </x:c>
      <x:c r="T1775" s="12">
        <x:v>359020.77209647925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217333</x:v>
      </x:c>
      <x:c r="B1776" s="1">
        <x:v>44777.74615209499</x:v>
      </x:c>
      <x:c r="C1776" s="6">
        <x:v>29.562045006666665</x:v>
      </x:c>
      <x:c r="D1776" s="14" t="s">
        <x:v>94</x:v>
      </x:c>
      <x:c r="E1776" s="15">
        <x:v>44771.467691879785</x:v>
      </x:c>
      <x:c r="F1776" t="s">
        <x:v>99</x:v>
      </x:c>
      <x:c r="G1776" s="6">
        <x:v>84.32707312756786</x:v>
      </x:c>
      <x:c r="H1776" t="s">
        <x:v>97</x:v>
      </x:c>
      <x:c r="I1776" s="6">
        <x:v>27.53305373868352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22.463</x:v>
      </x:c>
      <x:c r="S1776" s="8">
        <x:v>84245.30182634224</x:v>
      </x:c>
      <x:c r="T1776" s="12">
        <x:v>359019.5986233258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217330</x:v>
      </x:c>
      <x:c r="B1777" s="1">
        <x:v>44777.7461632347</x:v>
      </x:c>
      <x:c r="C1777" s="6">
        <x:v>29.578086185</x:v>
      </x:c>
      <x:c r="D1777" s="14" t="s">
        <x:v>94</x:v>
      </x:c>
      <x:c r="E1777" s="15">
        <x:v>44771.467691879785</x:v>
      </x:c>
      <x:c r="F1777" t="s">
        <x:v>99</x:v>
      </x:c>
      <x:c r="G1777" s="6">
        <x:v>84.31302388178824</x:v>
      </x:c>
      <x:c r="H1777" t="s">
        <x:v>97</x:v>
      </x:c>
      <x:c r="I1777" s="6">
        <x:v>27.541397687512017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22.464</x:v>
      </x:c>
      <x:c r="S1777" s="8">
        <x:v>84243.38494921877</x:v>
      </x:c>
      <x:c r="T1777" s="12">
        <x:v>359011.36070237943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217338</x:v>
      </x:c>
      <x:c r="B1778" s="1">
        <x:v>44777.746174928216</x:v>
      </x:c>
      <x:c r="C1778" s="6">
        <x:v>29.59492485</x:v>
      </x:c>
      <x:c r="D1778" s="14" t="s">
        <x:v>94</x:v>
      </x:c>
      <x:c r="E1778" s="15">
        <x:v>44771.467691879785</x:v>
      </x:c>
      <x:c r="F1778" t="s">
        <x:v>99</x:v>
      </x:c>
      <x:c r="G1778" s="6">
        <x:v>84.3304102594444</x:v>
      </x:c>
      <x:c r="H1778" t="s">
        <x:v>97</x:v>
      </x:c>
      <x:c r="I1778" s="6">
        <x:v>27.52013120183574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22.464</x:v>
      </x:c>
      <x:c r="S1778" s="8">
        <x:v>84242.50399688657</x:v>
      </x:c>
      <x:c r="T1778" s="12">
        <x:v>359011.3788172832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217345</x:v>
      </x:c>
      <x:c r="B1779" s="1">
        <x:v>44777.746186724355</x:v>
      </x:c>
      <x:c r="C1779" s="6">
        <x:v>29.61191129</x:v>
      </x:c>
      <x:c r="D1779" s="14" t="s">
        <x:v>94</x:v>
      </x:c>
      <x:c r="E1779" s="15">
        <x:v>44771.467691879785</x:v>
      </x:c>
      <x:c r="F1779" t="s">
        <x:v>99</x:v>
      </x:c>
      <x:c r="G1779" s="6">
        <x:v>84.35401023013456</x:v>
      </x:c>
      <x:c r="H1779" t="s">
        <x:v>97</x:v>
      </x:c>
      <x:c r="I1779" s="6">
        <x:v>27.526637647735697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22.46</x:v>
      </x:c>
      <x:c r="S1779" s="8">
        <x:v>84237.1474970545</x:v>
      </x:c>
      <x:c r="T1779" s="12">
        <x:v>359024.91721950215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217353</x:v>
      </x:c>
      <x:c r="B1780" s="1">
        <x:v>44777.746198468085</x:v>
      </x:c>
      <x:c r="C1780" s="6">
        <x:v>29.62882227</x:v>
      </x:c>
      <x:c r="D1780" s="14" t="s">
        <x:v>94</x:v>
      </x:c>
      <x:c r="E1780" s="15">
        <x:v>44771.467691879785</x:v>
      </x:c>
      <x:c r="F1780" t="s">
        <x:v>99</x:v>
      </x:c>
      <x:c r="G1780" s="6">
        <x:v>84.35245815789729</x:v>
      </x:c>
      <x:c r="H1780" t="s">
        <x:v>97</x:v>
      </x:c>
      <x:c r="I1780" s="6">
        <x:v>27.52853536349903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22.46</x:v>
      </x:c>
      <x:c r="S1780" s="8">
        <x:v>84235.87894133195</x:v>
      </x:c>
      <x:c r="T1780" s="12">
        <x:v>359009.2479942125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217357</x:v>
      </x:c>
      <x:c r="B1781" s="1">
        <x:v>44777.74620963489</x:v>
      </x:c>
      <x:c r="C1781" s="6">
        <x:v>29.644902461666668</x:v>
      </x:c>
      <x:c r="D1781" s="14" t="s">
        <x:v>94</x:v>
      </x:c>
      <x:c r="E1781" s="15">
        <x:v>44771.467691879785</x:v>
      </x:c>
      <x:c r="F1781" t="s">
        <x:v>99</x:v>
      </x:c>
      <x:c r="G1781" s="6">
        <x:v>84.33421567408942</x:v>
      </x:c>
      <x:c r="H1781" t="s">
        <x:v>97</x:v>
      </x:c>
      <x:c r="I1781" s="6">
        <x:v>27.524318218815097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22.463</x:v>
      </x:c>
      <x:c r="S1781" s="8">
        <x:v>84234.07649106895</x:v>
      </x:c>
      <x:c r="T1781" s="12">
        <x:v>358992.48233197373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217362</x:v>
      </x:c>
      <x:c r="B1782" s="1">
        <x:v>44777.74622140203</x:v>
      </x:c>
      <x:c r="C1782" s="6">
        <x:v>29.661847143333333</x:v>
      </x:c>
      <x:c r="D1782" s="14" t="s">
        <x:v>94</x:v>
      </x:c>
      <x:c r="E1782" s="15">
        <x:v>44771.467691879785</x:v>
      </x:c>
      <x:c r="F1782" t="s">
        <x:v>99</x:v>
      </x:c>
      <x:c r="G1782" s="6">
        <x:v>84.35791606856557</x:v>
      </x:c>
      <x:c r="H1782" t="s">
        <x:v>97</x:v>
      </x:c>
      <x:c r="I1782" s="6">
        <x:v>27.53070418282823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22.459</x:v>
      </x:c>
      <x:c r="S1782" s="8">
        <x:v>84242.59831654732</x:v>
      </x:c>
      <x:c r="T1782" s="12">
        <x:v>359006.30265982007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217370</x:v>
      </x:c>
      <x:c r="B1783" s="1">
        <x:v>44777.746233106685</x:v>
      </x:c>
      <x:c r="C1783" s="6">
        <x:v>29.678701853333333</x:v>
      </x:c>
      <x:c r="D1783" s="14" t="s">
        <x:v>94</x:v>
      </x:c>
      <x:c r="E1783" s="15">
        <x:v>44771.467691879785</x:v>
      </x:c>
      <x:c r="F1783" t="s">
        <x:v>99</x:v>
      </x:c>
      <x:c r="G1783" s="6">
        <x:v>84.34712396211263</x:v>
      </x:c>
      <x:c r="H1783" t="s">
        <x:v>97</x:v>
      </x:c>
      <x:c r="I1783" s="6">
        <x:v>27.526215933267395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22.461</x:v>
      </x:c>
      <x:c r="S1783" s="8">
        <x:v>84240.99896592769</x:v>
      </x:c>
      <x:c r="T1783" s="12">
        <x:v>359021.4445215835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217373</x:v>
      </x:c>
      <x:c r="B1784" s="1">
        <x:v>44777.74624427145</x:v>
      </x:c>
      <x:c r="C1784" s="6">
        <x:v>29.694779121666667</x:v>
      </x:c>
      <x:c r="D1784" s="14" t="s">
        <x:v>94</x:v>
      </x:c>
      <x:c r="E1784" s="15">
        <x:v>44771.467691879785</x:v>
      </x:c>
      <x:c r="F1784" t="s">
        <x:v>99</x:v>
      </x:c>
      <x:c r="G1784" s="6">
        <x:v>84.35883920104618</x:v>
      </x:c>
      <x:c r="H1784" t="s">
        <x:v>97</x:v>
      </x:c>
      <x:c r="I1784" s="6">
        <x:v>27.52073365000024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22.46</x:v>
      </x:c>
      <x:c r="S1784" s="8">
        <x:v>84239.71577997136</x:v>
      </x:c>
      <x:c r="T1784" s="12">
        <x:v>359000.42695783416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217379</x:v>
      </x:c>
      <x:c r="B1785" s="1">
        <x:v>44777.74625596653</x:v>
      </x:c>
      <x:c r="C1785" s="6">
        <x:v>29.711620025</x:v>
      </x:c>
      <x:c r="D1785" s="14" t="s">
        <x:v>94</x:v>
      </x:c>
      <x:c r="E1785" s="15">
        <x:v>44771.467691879785</x:v>
      </x:c>
      <x:c r="F1785" t="s">
        <x:v>99</x:v>
      </x:c>
      <x:c r="G1785" s="6">
        <x:v>84.31853959815233</x:v>
      </x:c>
      <x:c r="H1785" t="s">
        <x:v>97</x:v>
      </x:c>
      <x:c r="I1785" s="6">
        <x:v>27.534650232702916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22.464</x:v>
      </x:c>
      <x:c r="S1785" s="8">
        <x:v>84240.71682521343</x:v>
      </x:c>
      <x:c r="T1785" s="12">
        <x:v>359006.12180954247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217386</x:v>
      </x:c>
      <x:c r="B1786" s="1">
        <x:v>44777.74626768783</x:v>
      </x:c>
      <x:c r="C1786" s="6">
        <x:v>29.72849869</x:v>
      </x:c>
      <x:c r="D1786" s="14" t="s">
        <x:v>94</x:v>
      </x:c>
      <x:c r="E1786" s="15">
        <x:v>44771.467691879785</x:v>
      </x:c>
      <x:c r="F1786" t="s">
        <x:v>99</x:v>
      </x:c>
      <x:c r="G1786" s="6">
        <x:v>84.36130496391411</x:v>
      </x:c>
      <x:c r="H1786" t="s">
        <x:v>97</x:v>
      </x:c>
      <x:c r="I1786" s="6">
        <x:v>27.53540329618363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22.458</x:v>
      </x:c>
      <x:c r="S1786" s="8">
        <x:v>84246.18429159974</x:v>
      </x:c>
      <x:c r="T1786" s="12">
        <x:v>359000.19647683133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217395</x:v>
      </x:c>
      <x:c r="B1787" s="1">
        <x:v>44777.746279412924</x:v>
      </x:c>
      <x:c r="C1787" s="6">
        <x:v>29.74538284</x:v>
      </x:c>
      <x:c r="D1787" s="14" t="s">
        <x:v>94</x:v>
      </x:c>
      <x:c r="E1787" s="15">
        <x:v>44771.467691879785</x:v>
      </x:c>
      <x:c r="F1787" t="s">
        <x:v>99</x:v>
      </x:c>
      <x:c r="G1787" s="6">
        <x:v>84.28941270379256</x:v>
      </x:c>
      <x:c r="H1787" t="s">
        <x:v>97</x:v>
      </x:c>
      <x:c r="I1787" s="6">
        <x:v>27.534921335536183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22.468</x:v>
      </x:c>
      <x:c r="S1787" s="8">
        <x:v>84249.48578067933</x:v>
      </x:c>
      <x:c r="T1787" s="12">
        <x:v>359009.87736993574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217398</x:v>
      </x:c>
      <x:c r="B1788" s="1">
        <x:v>44777.74629057567</x:v>
      </x:c>
      <x:c r="C1788" s="6">
        <x:v>29.761457183333334</x:v>
      </x:c>
      <x:c r="D1788" s="14" t="s">
        <x:v>94</x:v>
      </x:c>
      <x:c r="E1788" s="15">
        <x:v>44771.467691879785</x:v>
      </x:c>
      <x:c r="F1788" t="s">
        <x:v>99</x:v>
      </x:c>
      <x:c r="G1788" s="6">
        <x:v>84.33401862491787</x:v>
      </x:c>
      <x:c r="H1788" t="s">
        <x:v>97</x:v>
      </x:c>
      <x:c r="I1788" s="6">
        <x:v>27.524559198368934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22.463</x:v>
      </x:c>
      <x:c r="S1788" s="8">
        <x:v>84248.6691150433</x:v>
      </x:c>
      <x:c r="T1788" s="12">
        <x:v>359001.46807554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217406</x:v>
      </x:c>
      <x:c r="B1789" s="1">
        <x:v>44777.74630233239</x:v>
      </x:c>
      <x:c r="C1789" s="6">
        <x:v>29.77838686</x:v>
      </x:c>
      <x:c r="D1789" s="14" t="s">
        <x:v>94</x:v>
      </x:c>
      <x:c r="E1789" s="15">
        <x:v>44771.467691879785</x:v>
      </x:c>
      <x:c r="F1789" t="s">
        <x:v>99</x:v>
      </x:c>
      <x:c r="G1789" s="6">
        <x:v>84.32994227654274</x:v>
      </x:c>
      <x:c r="H1789" t="s">
        <x:v>97</x:v>
      </x:c>
      <x:c r="I1789" s="6">
        <x:v>27.520703527589376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22.464</x:v>
      </x:c>
      <x:c r="S1789" s="8">
        <x:v>84260.2379881201</x:v>
      </x:c>
      <x:c r="T1789" s="12">
        <x:v>359008.0843755585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217411</x:v>
      </x:c>
      <x:c r="B1790" s="1">
        <x:v>44777.74631407798</x:v>
      </x:c>
      <x:c r="C1790" s="6">
        <x:v>29.795300513333334</x:v>
      </x:c>
      <x:c r="D1790" s="14" t="s">
        <x:v>94</x:v>
      </x:c>
      <x:c r="E1790" s="15">
        <x:v>44771.467691879785</x:v>
      </x:c>
      <x:c r="F1790" t="s">
        <x:v>99</x:v>
      </x:c>
      <x:c r="G1790" s="6">
        <x:v>84.26996860139232</x:v>
      </x:c>
      <x:c r="H1790" t="s">
        <x:v>97</x:v>
      </x:c>
      <x:c r="I1790" s="6">
        <x:v>27.541036216374778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22.47</x:v>
      </x:c>
      <x:c r="S1790" s="8">
        <x:v>84261.24357548075</x:v>
      </x:c>
      <x:c r="T1790" s="12">
        <x:v>359016.9128901686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217420</x:v>
      </x:c>
      <x:c r="B1791" s="1">
        <x:v>44777.74632582873</x:v>
      </x:c>
      <x:c r="C1791" s="6">
        <x:v>29.812221601666668</x:v>
      </x:c>
      <x:c r="D1791" s="14" t="s">
        <x:v>94</x:v>
      </x:c>
      <x:c r="E1791" s="15">
        <x:v>44771.467691879785</x:v>
      </x:c>
      <x:c r="F1791" t="s">
        <x:v>99</x:v>
      </x:c>
      <x:c r="G1791" s="6">
        <x:v>84.28431729195853</x:v>
      </x:c>
      <x:c r="H1791" t="s">
        <x:v>97</x:v>
      </x:c>
      <x:c r="I1791" s="6">
        <x:v>27.541156706749007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22.468</x:v>
      </x:c>
      <x:c r="S1791" s="8">
        <x:v>84262.11276950125</x:v>
      </x:c>
      <x:c r="T1791" s="12">
        <x:v>359010.6763894693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217422</x:v>
      </x:c>
      <x:c r="B1792" s="1">
        <x:v>44777.74633696637</x:v>
      </x:c>
      <x:c r="C1792" s="6">
        <x:v>29.82825980166667</x:v>
      </x:c>
      <x:c r="D1792" s="14" t="s">
        <x:v>94</x:v>
      </x:c>
      <x:c r="E1792" s="15">
        <x:v>44771.467691879785</x:v>
      </x:c>
      <x:c r="F1792" t="s">
        <x:v>99</x:v>
      </x:c>
      <x:c r="G1792" s="6">
        <x:v>84.31661887927282</x:v>
      </x:c>
      <x:c r="H1792" t="s">
        <x:v>97</x:v>
      </x:c>
      <x:c r="I1792" s="6">
        <x:v>27.536999791320795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22.464</x:v>
      </x:c>
      <x:c r="S1792" s="8">
        <x:v>84259.57697785931</x:v>
      </x:c>
      <x:c r="T1792" s="12">
        <x:v>358996.33940894343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217428</x:v>
      </x:c>
      <x:c r="B1793" s="1">
        <x:v>44777.74634868079</x:v>
      </x:c>
      <x:c r="C1793" s="6">
        <x:v>29.845128563333333</x:v>
      </x:c>
      <x:c r="D1793" s="14" t="s">
        <x:v>94</x:v>
      </x:c>
      <x:c r="E1793" s="15">
        <x:v>44771.467691879785</x:v>
      </x:c>
      <x:c r="F1793" t="s">
        <x:v>99</x:v>
      </x:c>
      <x:c r="G1793" s="6">
        <x:v>84.29891523582404</x:v>
      </x:c>
      <x:c r="H1793" t="s">
        <x:v>97</x:v>
      </x:c>
      <x:c r="I1793" s="6">
        <x:v>27.5409759711888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22.466</x:v>
      </x:c>
      <x:c r="S1793" s="8">
        <x:v>84264.61359851742</x:v>
      </x:c>
      <x:c r="T1793" s="12">
        <x:v>359007.9298501586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217436</x:v>
      </x:c>
      <x:c r="B1794" s="1">
        <x:v>44777.746360441044</x:v>
      </x:c>
      <x:c r="C1794" s="6">
        <x:v>29.862063326666668</x:v>
      </x:c>
      <x:c r="D1794" s="14" t="s">
        <x:v>94</x:v>
      </x:c>
      <x:c r="E1794" s="15">
        <x:v>44771.467691879785</x:v>
      </x:c>
      <x:c r="F1794" t="s">
        <x:v>99</x:v>
      </x:c>
      <x:c r="G1794" s="6">
        <x:v>84.29279746956918</x:v>
      </x:c>
      <x:c r="H1794" t="s">
        <x:v>97</x:v>
      </x:c>
      <x:c r="I1794" s="6">
        <x:v>27.539620454795113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22.467</x:v>
      </x:c>
      <x:c r="S1794" s="8">
        <x:v>84269.41449207926</x:v>
      </x:c>
      <x:c r="T1794" s="12">
        <x:v>359005.7103096585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217440</x:v>
      </x:c>
      <x:c r="B1795" s="1">
        <x:v>44777.74637159027</x:v>
      </x:c>
      <x:c r="C1795" s="6">
        <x:v>29.87811821</x:v>
      </x:c>
      <x:c r="D1795" s="14" t="s">
        <x:v>94</x:v>
      </x:c>
      <x:c r="E1795" s="15">
        <x:v>44771.467691879785</x:v>
      </x:c>
      <x:c r="F1795" t="s">
        <x:v>99</x:v>
      </x:c>
      <x:c r="G1795" s="6">
        <x:v>84.31365133831959</x:v>
      </x:c>
      <x:c r="H1795" t="s">
        <x:v>97</x:v>
      </x:c>
      <x:c r="I1795" s="6">
        <x:v>27.531788593018973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22.465</x:v>
      </x:c>
      <x:c r="S1795" s="8">
        <x:v>84266.3360539786</x:v>
      </x:c>
      <x:c r="T1795" s="12">
        <x:v>358999.57089568453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217448</x:v>
      </x:c>
      <x:c r="B1796" s="1">
        <x:v>44777.746383344725</x:v>
      </x:c>
      <x:c r="C1796" s="6">
        <x:v>29.895044618333333</x:v>
      </x:c>
      <x:c r="D1796" s="14" t="s">
        <x:v>94</x:v>
      </x:c>
      <x:c r="E1796" s="15">
        <x:v>44771.467691879785</x:v>
      </x:c>
      <x:c r="F1796" t="s">
        <x:v>99</x:v>
      </x:c>
      <x:c r="G1796" s="6">
        <x:v>84.28743152455715</x:v>
      </x:c>
      <x:c r="H1796" t="s">
        <x:v>97</x:v>
      </x:c>
      <x:c r="I1796" s="6">
        <x:v>27.528505241018593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22.468999999999998</x:v>
      </x:c>
      <x:c r="S1796" s="8">
        <x:v>84265.83077474235</x:v>
      </x:c>
      <x:c r="T1796" s="12">
        <x:v>359012.25394165947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217452</x:v>
      </x:c>
      <x:c r="B1797" s="1">
        <x:v>44777.74639509152</x:v>
      </x:c>
      <x:c r="C1797" s="6">
        <x:v>29.911960013333335</x:v>
      </x:c>
      <x:c r="D1797" s="14" t="s">
        <x:v>94</x:v>
      </x:c>
      <x:c r="E1797" s="15">
        <x:v>44771.467691879785</x:v>
      </x:c>
      <x:c r="F1797" t="s">
        <x:v>99</x:v>
      </x:c>
      <x:c r="G1797" s="6">
        <x:v>84.30196878867702</x:v>
      </x:c>
      <x:c r="H1797" t="s">
        <x:v>97</x:v>
      </x:c>
      <x:c r="I1797" s="6">
        <x:v>27.519558876179417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22.468</x:v>
      </x:c>
      <x:c r="S1797" s="8">
        <x:v>84266.83122546731</x:v>
      </x:c>
      <x:c r="T1797" s="12">
        <x:v>359011.0826868656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217461</x:v>
      </x:c>
      <x:c r="B1798" s="1">
        <x:v>44777.74640681441</x:v>
      </x:c>
      <x:c r="C1798" s="6">
        <x:v>29.928840968333333</x:v>
      </x:c>
      <x:c r="D1798" s="14" t="s">
        <x:v>94</x:v>
      </x:c>
      <x:c r="E1798" s="15">
        <x:v>44771.467691879785</x:v>
      </x:c>
      <x:c r="F1798" t="s">
        <x:v>99</x:v>
      </x:c>
      <x:c r="G1798" s="6">
        <x:v>84.31383620585154</x:v>
      </x:c>
      <x:c r="H1798" t="s">
        <x:v>97</x:v>
      </x:c>
      <x:c r="I1798" s="6">
        <x:v>27.522721729710156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22.466</x:v>
      </x:c>
      <x:c r="S1798" s="8">
        <x:v>84270.33833239088</x:v>
      </x:c>
      <x:c r="T1798" s="12">
        <x:v>359007.44322055957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217464</x:v>
      </x:c>
      <x:c r="B1799" s="1">
        <x:v>44777.74641794923</x:v>
      </x:c>
      <x:c r="C1799" s="6">
        <x:v>29.94487512</x:v>
      </x:c>
      <x:c r="D1799" s="14" t="s">
        <x:v>94</x:v>
      </x:c>
      <x:c r="E1799" s="15">
        <x:v>44771.467691879785</x:v>
      </x:c>
      <x:c r="F1799" t="s">
        <x:v>99</x:v>
      </x:c>
      <x:c r="G1799" s="6">
        <x:v>84.27809062387878</x:v>
      </x:c>
      <x:c r="H1799" t="s">
        <x:v>97</x:v>
      </x:c>
      <x:c r="I1799" s="6">
        <x:v>27.53109577535679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22.47</x:v>
      </x:c>
      <x:c r="S1799" s="8">
        <x:v>84272.6655011625</x:v>
      </x:c>
      <x:c r="T1799" s="12">
        <x:v>359006.6415809538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217471</x:v>
      </x:c>
      <x:c r="B1800" s="1">
        <x:v>44777.74642965702</x:v>
      </x:c>
      <x:c r="C1800" s="6">
        <x:v>29.961734331666666</x:v>
      </x:c>
      <x:c r="D1800" s="14" t="s">
        <x:v>94</x:v>
      </x:c>
      <x:c r="E1800" s="15">
        <x:v>44771.467691879785</x:v>
      </x:c>
      <x:c r="F1800" t="s">
        <x:v>99</x:v>
      </x:c>
      <x:c r="G1800" s="6">
        <x:v>84.28981945102774</x:v>
      </x:c>
      <x:c r="H1800" t="s">
        <x:v>97</x:v>
      </x:c>
      <x:c r="I1800" s="6">
        <x:v>27.525583361664303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22.468999999999998</x:v>
      </x:c>
      <x:c r="S1800" s="8">
        <x:v>84268.84277721007</x:v>
      </x:c>
      <x:c r="T1800" s="12">
        <x:v>359008.8402795029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217477</x:v>
      </x:c>
      <x:c r="B1801" s="1">
        <x:v>44777.74644139011</x:v>
      </x:c>
      <x:c r="C1801" s="6">
        <x:v>29.97862998</x:v>
      </x:c>
      <x:c r="D1801" s="14" t="s">
        <x:v>94</x:v>
      </x:c>
      <x:c r="E1801" s="15">
        <x:v>44771.467691879785</x:v>
      </x:c>
      <x:c r="F1801" t="s">
        <x:v>99</x:v>
      </x:c>
      <x:c r="G1801" s="6">
        <x:v>84.28824389936983</x:v>
      </x:c>
      <x:c r="H1801" t="s">
        <x:v>97</x:v>
      </x:c>
      <x:c r="I1801" s="6">
        <x:v>27.527511199303262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22.468999999999998</x:v>
      </x:c>
      <x:c r="S1801" s="8">
        <x:v>84264.15154367704</x:v>
      </x:c>
      <x:c r="T1801" s="12">
        <x:v>359005.3109116865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217483</x:v>
      </x:c>
      <x:c r="B1802" s="1">
        <x:v>44777.74645308733</x:v>
      </x:c>
      <x:c r="C1802" s="6">
        <x:v>29.995473991666668</x:v>
      </x:c>
      <x:c r="D1802" s="14" t="s">
        <x:v>94</x:v>
      </x:c>
      <x:c r="E1802" s="15">
        <x:v>44771.467691879785</x:v>
      </x:c>
      <x:c r="F1802" t="s">
        <x:v>99</x:v>
      </x:c>
      <x:c r="G1802" s="6">
        <x:v>84.2750025355473</x:v>
      </x:c>
      <x:c r="H1802" t="s">
        <x:v>97</x:v>
      </x:c>
      <x:c r="I1802" s="6">
        <x:v>27.52603519851118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22.471</x:v>
      </x:c>
      <x:c r="S1802" s="8">
        <x:v>84265.07719713733</x:v>
      </x:c>
      <x:c r="T1802" s="12">
        <x:v>358999.4321063159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217490</x:v>
      </x:c>
      <x:c r="B1803" s="1">
        <x:v>44777.74646424752</x:v>
      </x:c>
      <x:c r="C1803" s="6">
        <x:v>30.01154465666667</x:v>
      </x:c>
      <x:c r="D1803" s="14" t="s">
        <x:v>94</x:v>
      </x:c>
      <x:c r="E1803" s="15">
        <x:v>44771.467691879785</x:v>
      </x:c>
      <x:c r="F1803" t="s">
        <x:v>99</x:v>
      </x:c>
      <x:c r="G1803" s="6">
        <x:v>84.2961581378707</x:v>
      </x:c>
      <x:c r="H1803" t="s">
        <x:v>97</x:v>
      </x:c>
      <x:c r="I1803" s="6">
        <x:v>27.526667770199765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22.468</x:v>
      </x:c>
      <x:c r="S1803" s="8">
        <x:v>84254.42988721708</x:v>
      </x:c>
      <x:c r="T1803" s="12">
        <x:v>359005.6262990632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217496</x:v>
      </x:c>
      <x:c r="B1804" s="1">
        <x:v>44777.74647601776</x:v>
      </x:c>
      <x:c r="C1804" s="6">
        <x:v>30.028493796666666</x:v>
      </x:c>
      <x:c r="D1804" s="14" t="s">
        <x:v>94</x:v>
      </x:c>
      <x:c r="E1804" s="15">
        <x:v>44771.467691879785</x:v>
      </x:c>
      <x:c r="F1804" t="s">
        <x:v>99</x:v>
      </x:c>
      <x:c r="G1804" s="6">
        <x:v>84.28464985423636</x:v>
      </x:c>
      <x:c r="H1804" t="s">
        <x:v>97</x:v>
      </x:c>
      <x:c r="I1804" s="6">
        <x:v>27.53190908306169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22.468999999999998</x:v>
      </x:c>
      <x:c r="S1804" s="8">
        <x:v>84266.432146435</x:v>
      </x:c>
      <x:c r="T1804" s="12">
        <x:v>358991.9463061327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217504</x:v>
      </x:c>
      <x:c r="B1805" s="1">
        <x:v>44777.74648773339</x:v>
      </x:c>
      <x:c r="C1805" s="6">
        <x:v>30.045364311666667</x:v>
      </x:c>
      <x:c r="D1805" s="14" t="s">
        <x:v>94</x:v>
      </x:c>
      <x:c r="E1805" s="15">
        <x:v>44771.467691879785</x:v>
      </x:c>
      <x:c r="F1805" t="s">
        <x:v>99</x:v>
      </x:c>
      <x:c r="G1805" s="6">
        <x:v>84.30542988830989</x:v>
      </x:c>
      <x:c r="H1805" t="s">
        <x:v>97</x:v>
      </x:c>
      <x:c r="I1805" s="6">
        <x:v>27.506485779871127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22.468999999999998</x:v>
      </x:c>
      <x:c r="S1805" s="8">
        <x:v>84265.42056929406</x:v>
      </x:c>
      <x:c r="T1805" s="12">
        <x:v>359005.49584476126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217506</x:v>
      </x:c>
      <x:c r="B1806" s="1">
        <x:v>44777.74649889004</x:v>
      </x:c>
      <x:c r="C1806" s="6">
        <x:v>30.061429873333335</x:v>
      </x:c>
      <x:c r="D1806" s="14" t="s">
        <x:v>94</x:v>
      </x:c>
      <x:c r="E1806" s="15">
        <x:v>44771.467691879785</x:v>
      </x:c>
      <x:c r="F1806" t="s">
        <x:v>99</x:v>
      </x:c>
      <x:c r="G1806" s="6">
        <x:v>84.29210901125053</x:v>
      </x:c>
      <x:c r="H1806" t="s">
        <x:v>97</x:v>
      </x:c>
      <x:c r="I1806" s="6">
        <x:v>27.522781974568716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22.468999999999998</x:v>
      </x:c>
      <x:c r="S1806" s="8">
        <x:v>84270.81127427178</x:v>
      </x:c>
      <x:c r="T1806" s="12">
        <x:v>358997.032656872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217511</x:v>
      </x:c>
      <x:c r="B1807" s="1">
        <x:v>44777.746510644916</x:v>
      </x:c>
      <x:c r="C1807" s="6">
        <x:v>30.078356905</x:v>
      </x:c>
      <x:c r="D1807" s="14" t="s">
        <x:v>94</x:v>
      </x:c>
      <x:c r="E1807" s="15">
        <x:v>44771.467691879785</x:v>
      </x:c>
      <x:c r="F1807" t="s">
        <x:v>99</x:v>
      </x:c>
      <x:c r="G1807" s="6">
        <x:v>84.2931676598519</x:v>
      </x:c>
      <x:c r="H1807" t="s">
        <x:v>97</x:v>
      </x:c>
      <x:c r="I1807" s="6">
        <x:v>27.52148671035775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22.468999999999998</x:v>
      </x:c>
      <x:c r="S1807" s="8">
        <x:v>84269.70829986896</x:v>
      </x:c>
      <x:c r="T1807" s="12">
        <x:v>359006.5411181298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217518</x:v>
      </x:c>
      <x:c r="B1808" s="1">
        <x:v>44777.74652235596</x:v>
      </x:c>
      <x:c r="C1808" s="6">
        <x:v>30.095220805</x:v>
      </x:c>
      <x:c r="D1808" s="14" t="s">
        <x:v>94</x:v>
      </x:c>
      <x:c r="E1808" s="15">
        <x:v>44771.467691879785</x:v>
      </x:c>
      <x:c r="F1808" t="s">
        <x:v>99</x:v>
      </x:c>
      <x:c r="G1808" s="6">
        <x:v>84.28016996068808</x:v>
      </x:c>
      <x:c r="H1808" t="s">
        <x:v>97</x:v>
      </x:c>
      <x:c r="I1808" s="6">
        <x:v>27.53739138458286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22.468999999999998</x:v>
      </x:c>
      <x:c r="S1808" s="8">
        <x:v>84270.19091766399</x:v>
      </x:c>
      <x:c r="T1808" s="12">
        <x:v>359005.2840627981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217524</x:v>
      </x:c>
      <x:c r="B1809" s="1">
        <x:v>44777.746534089434</x:v>
      </x:c>
      <x:c r="C1809" s="6">
        <x:v>30.112117011666665</x:v>
      </x:c>
      <x:c r="D1809" s="14" t="s">
        <x:v>94</x:v>
      </x:c>
      <x:c r="E1809" s="15">
        <x:v>44771.467691879785</x:v>
      </x:c>
      <x:c r="F1809" t="s">
        <x:v>99</x:v>
      </x:c>
      <x:c r="G1809" s="6">
        <x:v>84.29626857689973</x:v>
      </x:c>
      <x:c r="H1809" t="s">
        <x:v>97</x:v>
      </x:c>
      <x:c r="I1809" s="6">
        <x:v>27.53537317364089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22.467</x:v>
      </x:c>
      <x:c r="S1809" s="8">
        <x:v>84269.83927213415</x:v>
      </x:c>
      <x:c r="T1809" s="12">
        <x:v>359008.3908179436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217532</x:v>
      </x:c>
      <x:c r="B1810" s="1">
        <x:v>44777.74654522034</x:v>
      </x:c>
      <x:c r="C1810" s="6">
        <x:v>30.128145521666667</x:v>
      </x:c>
      <x:c r="D1810" s="14" t="s">
        <x:v>94</x:v>
      </x:c>
      <x:c r="E1810" s="15">
        <x:v>44771.467691879785</x:v>
      </x:c>
      <x:c r="F1810" t="s">
        <x:v>99</x:v>
      </x:c>
      <x:c r="G1810" s="6">
        <x:v>84.27207268977136</x:v>
      </x:c>
      <x:c r="H1810" t="s">
        <x:v>97</x:v>
      </x:c>
      <x:c r="I1810" s="6">
        <x:v>27.547301721597705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22.468999999999998</x:v>
      </x:c>
      <x:c r="S1810" s="8">
        <x:v>84270.16200043831</x:v>
      </x:c>
      <x:c r="T1810" s="12">
        <x:v>359027.43412237667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217537</x:v>
      </x:c>
      <x:c r="B1811" s="1">
        <x:v>44777.74655695176</x:v>
      </x:c>
      <x:c r="C1811" s="6">
        <x:v>30.145038755</x:v>
      </x:c>
      <x:c r="D1811" s="14" t="s">
        <x:v>94</x:v>
      </x:c>
      <x:c r="E1811" s="15">
        <x:v>44771.467691879785</x:v>
      </x:c>
      <x:c r="F1811" t="s">
        <x:v>99</x:v>
      </x:c>
      <x:c r="G1811" s="6">
        <x:v>84.28970810559136</x:v>
      </x:c>
      <x:c r="H1811" t="s">
        <x:v>97</x:v>
      </x:c>
      <x:c r="I1811" s="6">
        <x:v>27.534559865096526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22.468</x:v>
      </x:c>
      <x:c r="S1811" s="8">
        <x:v>84268.84127706014</x:v>
      </x:c>
      <x:c r="T1811" s="12">
        <x:v>359002.0048639708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217542</x:v>
      </x:c>
      <x:c r="B1812" s="1">
        <x:v>44777.746568734314</x:v>
      </x:c>
      <x:c r="C1812" s="6">
        <x:v>30.162005638333333</x:v>
      </x:c>
      <x:c r="D1812" s="14" t="s">
        <x:v>94</x:v>
      </x:c>
      <x:c r="E1812" s="15">
        <x:v>44771.467691879785</x:v>
      </x:c>
      <x:c r="F1812" t="s">
        <x:v>99</x:v>
      </x:c>
      <x:c r="G1812" s="6">
        <x:v>84.30257133281414</x:v>
      </x:c>
      <x:c r="H1812" t="s">
        <x:v>97</x:v>
      </x:c>
      <x:c r="I1812" s="6">
        <x:v>27.527661811664984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22.467</x:v>
      </x:c>
      <x:c r="S1812" s="8">
        <x:v>84270.30202682887</x:v>
      </x:c>
      <x:c r="T1812" s="12">
        <x:v>359010.41849310236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217549</x:v>
      </x:c>
      <x:c r="B1813" s="1">
        <x:v>44777.74657988835</x:v>
      </x:c>
      <x:c r="C1813" s="6">
        <x:v>30.178067456666668</x:v>
      </x:c>
      <x:c r="D1813" s="14" t="s">
        <x:v>94</x:v>
      </x:c>
      <x:c r="E1813" s="15">
        <x:v>44771.467691879785</x:v>
      </x:c>
      <x:c r="F1813" t="s">
        <x:v>99</x:v>
      </x:c>
      <x:c r="G1813" s="6">
        <x:v>84.28864959039512</x:v>
      </x:c>
      <x:c r="H1813" t="s">
        <x:v>97</x:v>
      </x:c>
      <x:c r="I1813" s="6">
        <x:v>27.535855134352005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22.468</x:v>
      </x:c>
      <x:c r="S1813" s="8">
        <x:v>84262.4446375291</x:v>
      </x:c>
      <x:c r="T1813" s="12">
        <x:v>359017.2371898191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217553</x:v>
      </x:c>
      <x:c r="B1814" s="1">
        <x:v>44777.74659165639</x:v>
      </x:c>
      <x:c r="C1814" s="6">
        <x:v>30.19501343</x:v>
      </x:c>
      <x:c r="D1814" s="14" t="s">
        <x:v>94</x:v>
      </x:c>
      <x:c r="E1814" s="15">
        <x:v>44771.467691879785</x:v>
      </x:c>
      <x:c r="F1814" t="s">
        <x:v>99</x:v>
      </x:c>
      <x:c r="G1814" s="6">
        <x:v>84.29703175982222</x:v>
      </x:c>
      <x:c r="H1814" t="s">
        <x:v>97</x:v>
      </x:c>
      <x:c r="I1814" s="6">
        <x:v>27.534439374958765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22.467</x:v>
      </x:c>
      <x:c r="S1814" s="8">
        <x:v>84261.78463984987</x:v>
      </x:c>
      <x:c r="T1814" s="12">
        <x:v>359020.14216986304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217560</x:v>
      </x:c>
      <x:c r="B1815" s="1">
        <x:v>44777.746603382664</x:v>
      </x:c>
      <x:c r="C1815" s="6">
        <x:v>30.211899266666666</x:v>
      </x:c>
      <x:c r="D1815" s="14" t="s">
        <x:v>94</x:v>
      </x:c>
      <x:c r="E1815" s="15">
        <x:v>44771.467691879785</x:v>
      </x:c>
      <x:c r="F1815" t="s">
        <x:v>99</x:v>
      </x:c>
      <x:c r="G1815" s="6">
        <x:v>84.27809062387878</x:v>
      </x:c>
      <x:c r="H1815" t="s">
        <x:v>97</x:v>
      </x:c>
      <x:c r="I1815" s="6">
        <x:v>27.53109577535679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22.47</x:v>
      </x:c>
      <x:c r="S1815" s="8">
        <x:v>84269.58796408302</x:v>
      </x:c>
      <x:c r="T1815" s="12">
        <x:v>359025.64455322095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217567</x:v>
      </x:c>
      <x:c r="B1816" s="1">
        <x:v>44777.74661512269</x:v>
      </x:c>
      <x:c r="C1816" s="6">
        <x:v>30.228804908333334</x:v>
      </x:c>
      <x:c r="D1816" s="14" t="s">
        <x:v>94</x:v>
      </x:c>
      <x:c r="E1816" s="15">
        <x:v>44771.467691879785</x:v>
      </x:c>
      <x:c r="F1816" t="s">
        <x:v>99</x:v>
      </x:c>
      <x:c r="G1816" s="6">
        <x:v>84.29801802847506</x:v>
      </x:c>
      <x:c r="H1816" t="s">
        <x:v>97</x:v>
      </x:c>
      <x:c r="I1816" s="6">
        <x:v>27.515552599318653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22.468999999999998</x:v>
      </x:c>
      <x:c r="S1816" s="8">
        <x:v>84270.46729385313</x:v>
      </x:c>
      <x:c r="T1816" s="12">
        <x:v>359011.85687647905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217575</x:v>
      </x:c>
      <x:c r="B1817" s="1">
        <x:v>44777.746626275315</x:v>
      </x:c>
      <x:c r="C1817" s="6">
        <x:v>30.244864681666666</x:v>
      </x:c>
      <x:c r="D1817" s="14" t="s">
        <x:v>94</x:v>
      </x:c>
      <x:c r="E1817" s="15">
        <x:v>44771.467691879785</x:v>
      </x:c>
      <x:c r="F1817" t="s">
        <x:v>99</x:v>
      </x:c>
      <x:c r="G1817" s="6">
        <x:v>84.32080515435527</x:v>
      </x:c>
      <x:c r="H1817" t="s">
        <x:v>97</x:v>
      </x:c>
      <x:c r="I1817" s="6">
        <x:v>27.531878960549875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22.464</x:v>
      </x:c>
      <x:c r="S1817" s="8">
        <x:v>84262.1236171492</x:v>
      </x:c>
      <x:c r="T1817" s="12">
        <x:v>359007.9775523834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217580</x:v>
      </x:c>
      <x:c r="B1818" s="1">
        <x:v>44777.74663801405</x:v>
      </x:c>
      <x:c r="C1818" s="6">
        <x:v>30.261768456666665</x:v>
      </x:c>
      <x:c r="D1818" s="14" t="s">
        <x:v>94</x:v>
      </x:c>
      <x:c r="E1818" s="15">
        <x:v>44771.467691879785</x:v>
      </x:c>
      <x:c r="F1818" t="s">
        <x:v>99</x:v>
      </x:c>
      <x:c r="G1818" s="6">
        <x:v>84.29395447910963</x:v>
      </x:c>
      <x:c r="H1818" t="s">
        <x:v>97</x:v>
      </x:c>
      <x:c r="I1818" s="6">
        <x:v>27.538204693812986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22.467</x:v>
      </x:c>
      <x:c r="S1818" s="8">
        <x:v>84268.07008701634</x:v>
      </x:c>
      <x:c r="T1818" s="12">
        <x:v>359017.0358796146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217587</x:v>
      </x:c>
      <x:c r="B1819" s="1">
        <x:v>44777.74664976713</x:v>
      </x:c>
      <x:c r="C1819" s="6">
        <x:v>30.278692885</x:v>
      </x:c>
      <x:c r="D1819" s="14" t="s">
        <x:v>94</x:v>
      </x:c>
      <x:c r="E1819" s="15">
        <x:v>44771.467691879785</x:v>
      </x:c>
      <x:c r="F1819" t="s">
        <x:v>99</x:v>
      </x:c>
      <x:c r="G1819" s="6">
        <x:v>84.30050315521618</x:v>
      </x:c>
      <x:c r="H1819" t="s">
        <x:v>97</x:v>
      </x:c>
      <x:c r="I1819" s="6">
        <x:v>27.530192100360182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22.467</x:v>
      </x:c>
      <x:c r="S1819" s="8">
        <x:v>84261.06547341187</x:v>
      </x:c>
      <x:c r="T1819" s="12">
        <x:v>359009.0949396019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217594</x:v>
      </x:c>
      <x:c r="B1820" s="1">
        <x:v>44777.74666147911</x:v>
      </x:c>
      <x:c r="C1820" s="6">
        <x:v>30.295558145</x:v>
      </x:c>
      <x:c r="D1820" s="14" t="s">
        <x:v>94</x:v>
      </x:c>
      <x:c r="E1820" s="15">
        <x:v>44771.467691879785</x:v>
      </x:c>
      <x:c r="F1820" t="s">
        <x:v>99</x:v>
      </x:c>
      <x:c r="G1820" s="6">
        <x:v>84.26354678271252</x:v>
      </x:c>
      <x:c r="H1820" t="s">
        <x:v>97</x:v>
      </x:c>
      <x:c r="I1820" s="6">
        <x:v>27.53121626537495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22.471999999999998</x:v>
      </x:c>
      <x:c r="S1820" s="8">
        <x:v>84268.67337100269</x:v>
      </x:c>
      <x:c r="T1820" s="12">
        <x:v>359005.9099742036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217597</x:v>
      </x:c>
      <x:c r="B1821" s="1">
        <x:v>44777.746672620604</x:v>
      </x:c>
      <x:c r="C1821" s="6">
        <x:v>30.311601888333332</x:v>
      </x:c>
      <x:c r="D1821" s="14" t="s">
        <x:v>94</x:v>
      </x:c>
      <x:c r="E1821" s="15">
        <x:v>44771.467691879785</x:v>
      </x:c>
      <x:c r="F1821" t="s">
        <x:v>99</x:v>
      </x:c>
      <x:c r="G1821" s="6">
        <x:v>84.28372757535216</x:v>
      </x:c>
      <x:c r="H1821" t="s">
        <x:v>97</x:v>
      </x:c>
      <x:c r="I1821" s="6">
        <x:v>27.524197729044772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22.47</x:v>
      </x:c>
      <x:c r="S1821" s="8">
        <x:v>84267.95753463038</x:v>
      </x:c>
      <x:c r="T1821" s="12">
        <x:v>359008.0958395198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217606</x:v>
      </x:c>
      <x:c r="B1822" s="1">
        <x:v>44777.74668446978</x:v>
      </x:c>
      <x:c r="C1822" s="6">
        <x:v>30.328664705</x:v>
      </x:c>
      <x:c r="D1822" s="14" t="s">
        <x:v>94</x:v>
      </x:c>
      <x:c r="E1822" s="15">
        <x:v>44771.467691879785</x:v>
      </x:c>
      <x:c r="F1822" t="s">
        <x:v>99</x:v>
      </x:c>
      <x:c r="G1822" s="6">
        <x:v>84.25071495010278</x:v>
      </x:c>
      <x:c r="H1822" t="s">
        <x:v>97</x:v>
      </x:c>
      <x:c r="I1822" s="6">
        <x:v>27.53808420354426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22.473</x:v>
      </x:c>
      <x:c r="S1822" s="8">
        <x:v>84269.36750410615</x:v>
      </x:c>
      <x:c r="T1822" s="12">
        <x:v>359004.5088320431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217608</x:v>
      </x:c>
      <x:c r="B1823" s="1">
        <x:v>44777.7466956179</x:v>
      </x:c>
      <x:c r="C1823" s="6">
        <x:v>30.344717993333333</x:v>
      </x:c>
      <x:c r="D1823" s="14" t="s">
        <x:v>94</x:v>
      </x:c>
      <x:c r="E1823" s="15">
        <x:v>44771.467691879785</x:v>
      </x:c>
      <x:c r="F1823" t="s">
        <x:v>99</x:v>
      </x:c>
      <x:c r="G1823" s="6">
        <x:v>84.28215212008949</x:v>
      </x:c>
      <x:c r="H1823" t="s">
        <x:v>97</x:v>
      </x:c>
      <x:c r="I1823" s="6">
        <x:v>27.526125565887924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22.47</x:v>
      </x:c>
      <x:c r="S1823" s="8">
        <x:v>84271.53097891623</x:v>
      </x:c>
      <x:c r="T1823" s="12">
        <x:v>358988.00647956895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217616</x:v>
      </x:c>
      <x:c r="B1824" s="1">
        <x:v>44777.74670732174</x:v>
      </x:c>
      <x:c r="C1824" s="6">
        <x:v>30.361571535</x:v>
      </x:c>
      <x:c r="D1824" s="14" t="s">
        <x:v>94</x:v>
      </x:c>
      <x:c r="E1824" s="15">
        <x:v>44771.467691879785</x:v>
      </x:c>
      <x:c r="F1824" t="s">
        <x:v>99</x:v>
      </x:c>
      <x:c r="G1824" s="6">
        <x:v>84.28066409078409</x:v>
      </x:c>
      <x:c r="H1824" t="s">
        <x:v>97</x:v>
      </x:c>
      <x:c r="I1824" s="6">
        <x:v>27.51910704020429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22.471</x:v>
      </x:c>
      <x:c r="S1824" s="8">
        <x:v>84273.68530613254</x:v>
      </x:c>
      <x:c r="T1824" s="12">
        <x:v>358998.06834707706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217622</x:v>
      </x:c>
      <x:c r="B1825" s="1">
        <x:v>44777.7467190812</x:v>
      </x:c>
      <x:c r="C1825" s="6">
        <x:v>30.378505155</x:v>
      </x:c>
      <x:c r="D1825" s="14" t="s">
        <x:v>94</x:v>
      </x:c>
      <x:c r="E1825" s="15">
        <x:v>44771.467691879785</x:v>
      </x:c>
      <x:c r="F1825" t="s">
        <x:v>99</x:v>
      </x:c>
      <x:c r="G1825" s="6">
        <x:v>84.2621621156964</x:v>
      </x:c>
      <x:c r="H1825" t="s">
        <x:v>97</x:v>
      </x:c>
      <x:c r="I1825" s="6">
        <x:v>27.5063954130228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22.474999999999998</x:v>
      </x:c>
      <x:c r="S1825" s="8">
        <x:v>84273.62705239447</x:v>
      </x:c>
      <x:c r="T1825" s="12">
        <x:v>358998.75086603017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217629</x:v>
      </x:c>
      <x:c r="B1826" s="1">
        <x:v>44777.74673080142</x:v>
      </x:c>
      <x:c r="C1826" s="6">
        <x:v>30.395382265</x:v>
      </x:c>
      <x:c r="D1826" s="14" t="s">
        <x:v>94</x:v>
      </x:c>
      <x:c r="E1826" s="15">
        <x:v>44771.467691879785</x:v>
      </x:c>
      <x:c r="F1826" t="s">
        <x:v>99</x:v>
      </x:c>
      <x:c r="G1826" s="6">
        <x:v>84.29853510004105</x:v>
      </x:c>
      <x:c r="H1826" t="s">
        <x:v>97</x:v>
      </x:c>
      <x:c r="I1826" s="6">
        <x:v>27.514920029725545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22.468999999999998</x:v>
      </x:c>
      <x:c r="S1826" s="8">
        <x:v>84266.38650340281</x:v>
      </x:c>
      <x:c r="T1826" s="12">
        <x:v>358999.1076037197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217631</x:v>
      </x:c>
      <x:c r="B1827" s="1">
        <x:v>44777.74674197115</x:v>
      </x:c>
      <x:c r="C1827" s="6">
        <x:v>30.41146668</x:v>
      </x:c>
      <x:c r="D1827" s="14" t="s">
        <x:v>94</x:v>
      </x:c>
      <x:c r="E1827" s="15">
        <x:v>44771.467691879785</x:v>
      </x:c>
      <x:c r="F1827" t="s">
        <x:v>99</x:v>
      </x:c>
      <x:c r="G1827" s="6">
        <x:v>84.30709058885813</x:v>
      </x:c>
      <x:c r="H1827" t="s">
        <x:v>97</x:v>
      </x:c>
      <x:c r="I1827" s="6">
        <x:v>27.513293422746756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22.468</x:v>
      </x:c>
      <x:c r="S1827" s="8">
        <x:v>84280.25046233398</x:v>
      </x:c>
      <x:c r="T1827" s="12">
        <x:v>359010.99415724614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217641</x:v>
      </x:c>
      <x:c r="B1828" s="1">
        <x:v>44777.74675373344</x:v>
      </x:c>
      <x:c r="C1828" s="6">
        <x:v>30.428404368333332</x:v>
      </x:c>
      <x:c r="D1828" s="14" t="s">
        <x:v>94</x:v>
      </x:c>
      <x:c r="E1828" s="15">
        <x:v>44771.467691879785</x:v>
      </x:c>
      <x:c r="F1828" t="s">
        <x:v>99</x:v>
      </x:c>
      <x:c r="G1828" s="6">
        <x:v>84.25655802235421</x:v>
      </x:c>
      <x:c r="H1828" t="s">
        <x:v>97</x:v>
      </x:c>
      <x:c r="I1828" s="6">
        <x:v>27.539771067700713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22.471999999999998</x:v>
      </x:c>
      <x:c r="S1828" s="8">
        <x:v>84272.06273926901</x:v>
      </x:c>
      <x:c r="T1828" s="12">
        <x:v>358999.1747469035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217646</x:v>
      </x:c>
      <x:c r="B1829" s="1">
        <x:v>44777.7467655138</x:v>
      </x:c>
      <x:c r="C1829" s="6">
        <x:v>30.445368106666667</x:v>
      </x:c>
      <x:c r="D1829" s="14" t="s">
        <x:v>94</x:v>
      </x:c>
      <x:c r="E1829" s="15">
        <x:v>44771.467691879785</x:v>
      </x:c>
      <x:c r="F1829" t="s">
        <x:v>99</x:v>
      </x:c>
      <x:c r="G1829" s="6">
        <x:v>84.28067450753896</x:v>
      </x:c>
      <x:c r="H1829" t="s">
        <x:v>97</x:v>
      </x:c>
      <x:c r="I1829" s="6">
        <x:v>27.545614853655934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22.468</x:v>
      </x:c>
      <x:c r="S1829" s="8">
        <x:v>84274.99894194133</x:v>
      </x:c>
      <x:c r="T1829" s="12">
        <x:v>359001.2383976893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217651</x:v>
      </x:c>
      <x:c r="B1830" s="1">
        <x:v>44777.74677669273</x:v>
      </x:c>
      <x:c r="C1830" s="6">
        <x:v>30.461465753333332</x:v>
      </x:c>
      <x:c r="D1830" s="14" t="s">
        <x:v>94</x:v>
      </x:c>
      <x:c r="E1830" s="15">
        <x:v>44771.467691879785</x:v>
      </x:c>
      <x:c r="F1830" t="s">
        <x:v>99</x:v>
      </x:c>
      <x:c r="G1830" s="6">
        <x:v>84.2591043100496</x:v>
      </x:c>
      <x:c r="H1830" t="s">
        <x:v>97</x:v>
      </x:c>
      <x:c r="I1830" s="6">
        <x:v>27.545494363121634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22.471</x:v>
      </x:c>
      <x:c r="S1830" s="8">
        <x:v>84275.45863098686</x:v>
      </x:c>
      <x:c r="T1830" s="12">
        <x:v>358992.26800876315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217660</x:v>
      </x:c>
      <x:c r="B1831" s="1">
        <x:v>44777.746788446406</x:v>
      </x:c>
      <x:c r="C1831" s="6">
        <x:v>30.478391046666665</x:v>
      </x:c>
      <x:c r="D1831" s="14" t="s">
        <x:v>94</x:v>
      </x:c>
      <x:c r="E1831" s="15">
        <x:v>44771.467691879785</x:v>
      </x:c>
      <x:c r="F1831" t="s">
        <x:v>99</x:v>
      </x:c>
      <x:c r="G1831" s="6">
        <x:v>84.28201602301455</x:v>
      </x:c>
      <x:c r="H1831" t="s">
        <x:v>97</x:v>
      </x:c>
      <x:c r="I1831" s="6">
        <x:v>27.5351321933108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22.468999999999998</x:v>
      </x:c>
      <x:c r="S1831" s="8">
        <x:v>84270.6886524608</x:v>
      </x:c>
      <x:c r="T1831" s="12">
        <x:v>359010.9486471558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217666</x:v>
      </x:c>
      <x:c r="B1832" s="1">
        <x:v>44777.74680017536</x:v>
      </x:c>
      <x:c r="C1832" s="6">
        <x:v>30.495280743333332</x:v>
      </x:c>
      <x:c r="D1832" s="14" t="s">
        <x:v>94</x:v>
      </x:c>
      <x:c r="E1832" s="15">
        <x:v>44771.467691879785</x:v>
      </x:c>
      <x:c r="F1832" t="s">
        <x:v>99</x:v>
      </x:c>
      <x:c r="G1832" s="6">
        <x:v>84.25584443521402</x:v>
      </x:c>
      <x:c r="H1832" t="s">
        <x:v>97</x:v>
      </x:c>
      <x:c r="I1832" s="6">
        <x:v>27.540644622686614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22.471999999999998</x:v>
      </x:c>
      <x:c r="S1832" s="8">
        <x:v>84269.83858858871</x:v>
      </x:c>
      <x:c r="T1832" s="12">
        <x:v>358996.75586306554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217672</x:v>
      </x:c>
      <x:c r="B1833" s="1">
        <x:v>44777.74681189454</x:v>
      </x:c>
      <x:c r="C1833" s="6">
        <x:v>30.512156363333332</x:v>
      </x:c>
      <x:c r="D1833" s="14" t="s">
        <x:v>94</x:v>
      </x:c>
      <x:c r="E1833" s="15">
        <x:v>44771.467691879785</x:v>
      </x:c>
      <x:c r="F1833" t="s">
        <x:v>99</x:v>
      </x:c>
      <x:c r="G1833" s="6">
        <x:v>84.27682260471923</x:v>
      </x:c>
      <x:c r="H1833" t="s">
        <x:v>97</x:v>
      </x:c>
      <x:c r="I1833" s="6">
        <x:v>27.541488055302125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22.468999999999998</x:v>
      </x:c>
      <x:c r="S1833" s="8">
        <x:v>84269.59740815016</x:v>
      </x:c>
      <x:c r="T1833" s="12">
        <x:v>359009.2161988982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217674</x:v>
      </x:c>
      <x:c r="B1834" s="1">
        <x:v>44777.74682303413</x:v>
      </x:c>
      <x:c r="C1834" s="6">
        <x:v>30.528197376666668</x:v>
      </x:c>
      <x:c r="D1834" s="14" t="s">
        <x:v>94</x:v>
      </x:c>
      <x:c r="E1834" s="15">
        <x:v>44771.467691879785</x:v>
      </x:c>
      <x:c r="F1834" t="s">
        <x:v>99</x:v>
      </x:c>
      <x:c r="G1834" s="6">
        <x:v>84.30155020273199</x:v>
      </x:c>
      <x:c r="H1834" t="s">
        <x:v>97</x:v>
      </x:c>
      <x:c r="I1834" s="6">
        <x:v>27.520070957025382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22.468</x:v>
      </x:c>
      <x:c r="S1834" s="8">
        <x:v>84263.54453042622</x:v>
      </x:c>
      <x:c r="T1834" s="12">
        <x:v>358996.36979140196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217682</x:v>
      </x:c>
      <x:c r="B1835" s="1">
        <x:v>44777.746834782396</x:v>
      </x:c>
      <x:c r="C1835" s="6">
        <x:v>30.545114873333333</x:v>
      </x:c>
      <x:c r="D1835" s="14" t="s">
        <x:v>94</x:v>
      </x:c>
      <x:c r="E1835" s="15">
        <x:v>44771.467691879785</x:v>
      </x:c>
      <x:c r="F1835" t="s">
        <x:v>99</x:v>
      </x:c>
      <x:c r="G1835" s="6">
        <x:v>84.31830551291462</x:v>
      </x:c>
      <x:c r="H1835" t="s">
        <x:v>97</x:v>
      </x:c>
      <x:c r="I1835" s="6">
        <x:v>27.526095443428858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22.465</x:v>
      </x:c>
      <x:c r="S1835" s="8">
        <x:v>84261.6859181987</x:v>
      </x:c>
      <x:c r="T1835" s="12">
        <x:v>359001.1507261125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217692</x:v>
      </x:c>
      <x:c r="B1836" s="1">
        <x:v>44777.74684656304</x:v>
      </x:c>
      <x:c r="C1836" s="6">
        <x:v>30.562078993333333</x:v>
      </x:c>
      <x:c r="D1836" s="14" t="s">
        <x:v>94</x:v>
      </x:c>
      <x:c r="E1836" s="15">
        <x:v>44771.467691879785</x:v>
      </x:c>
      <x:c r="F1836" t="s">
        <x:v>99</x:v>
      </x:c>
      <x:c r="G1836" s="6">
        <x:v>84.3538003626356</x:v>
      </x:c>
      <x:c r="H1836" t="s">
        <x:v>97</x:v>
      </x:c>
      <x:c r="I1836" s="6">
        <x:v>27.518052756498037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22.461</x:v>
      </x:c>
      <x:c r="S1836" s="8">
        <x:v>84266.97969294299</x:v>
      </x:c>
      <x:c r="T1836" s="12">
        <x:v>358991.166684878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217688</x:v>
      </x:c>
      <x:c r="B1837" s="1">
        <x:v>44777.746857710146</x:v>
      </x:c>
      <x:c r="C1837" s="6">
        <x:v>30.578130841666667</x:v>
      </x:c>
      <x:c r="D1837" s="14" t="s">
        <x:v>94</x:v>
      </x:c>
      <x:c r="E1837" s="15">
        <x:v>44771.467691879785</x:v>
      </x:c>
      <x:c r="F1837" t="s">
        <x:v>99</x:v>
      </x:c>
      <x:c r="G1837" s="6">
        <x:v>84.31094338421008</x:v>
      </x:c>
      <x:c r="H1837" t="s">
        <x:v>97</x:v>
      </x:c>
      <x:c r="I1837" s="6">
        <x:v>27.517420186433355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22.467</x:v>
      </x:c>
      <x:c r="S1837" s="8">
        <x:v>84262.13049785382</x:v>
      </x:c>
      <x:c r="T1837" s="12">
        <x:v>358995.21374624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217701</x:v>
      </x:c>
      <x:c r="B1838" s="1">
        <x:v>44777.74686944538</x:v>
      </x:c>
      <x:c r="C1838" s="6">
        <x:v>30.595029576666665</x:v>
      </x:c>
      <x:c r="D1838" s="14" t="s">
        <x:v>94</x:v>
      </x:c>
      <x:c r="E1838" s="15">
        <x:v>44771.467691879785</x:v>
      </x:c>
      <x:c r="F1838" t="s">
        <x:v>99</x:v>
      </x:c>
      <x:c r="G1838" s="6">
        <x:v>84.2836406131199</x:v>
      </x:c>
      <x:c r="H1838" t="s">
        <x:v>97</x:v>
      </x:c>
      <x:c r="I1838" s="6">
        <x:v>27.533144106249438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22.468999999999998</x:v>
      </x:c>
      <x:c r="S1838" s="8">
        <x:v>84272.6139624987</x:v>
      </x:c>
      <x:c r="T1838" s="12">
        <x:v>358999.6750588399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217705</x:v>
      </x:c>
      <x:c r="B1839" s="1">
        <x:v>44777.74688114112</x:v>
      </x:c>
      <x:c r="C1839" s="6">
        <x:v>30.611871433333334</x:v>
      </x:c>
      <x:c r="D1839" s="14" t="s">
        <x:v>94</x:v>
      </x:c>
      <x:c r="E1839" s="15">
        <x:v>44771.467691879785</x:v>
      </x:c>
      <x:c r="F1839" t="s">
        <x:v>99</x:v>
      </x:c>
      <x:c r="G1839" s="6">
        <x:v>84.285191406481</x:v>
      </x:c>
      <x:c r="H1839" t="s">
        <x:v>97</x:v>
      </x:c>
      <x:c r="I1839" s="6">
        <x:v>27.53124638787949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22.468999999999998</x:v>
      </x:c>
      <x:c r="S1839" s="8">
        <x:v>84269.84285263265</x:v>
      </x:c>
      <x:c r="T1839" s="12">
        <x:v>358997.8192684883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217712</x:v>
      </x:c>
      <x:c r="B1840" s="1">
        <x:v>44777.74689287675</x:v>
      </x:c>
      <x:c r="C1840" s="6">
        <x:v>30.628770743333334</x:v>
      </x:c>
      <x:c r="D1840" s="14" t="s">
        <x:v>94</x:v>
      </x:c>
      <x:c r="E1840" s="15">
        <x:v>44771.467691879785</x:v>
      </x:c>
      <x:c r="F1840" t="s">
        <x:v>99</x:v>
      </x:c>
      <x:c r="G1840" s="6">
        <x:v>84.28190595959957</x:v>
      </x:c>
      <x:c r="H1840" t="s">
        <x:v>97</x:v>
      </x:c>
      <x:c r="I1840" s="6">
        <x:v>27.526426790494497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22.47</x:v>
      </x:c>
      <x:c r="S1840" s="8">
        <x:v>84271.79132186955</x:v>
      </x:c>
      <x:c r="T1840" s="12">
        <x:v>359001.7192283808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217716</x:v>
      </x:c>
      <x:c r="B1841" s="1">
        <x:v>44777.74690402501</x:v>
      </x:c>
      <x:c r="C1841" s="6">
        <x:v>30.64482423666667</x:v>
      </x:c>
      <x:c r="D1841" s="14" t="s">
        <x:v>94</x:v>
      </x:c>
      <x:c r="E1841" s="15">
        <x:v>44771.467691879785</x:v>
      </x:c>
      <x:c r="F1841" t="s">
        <x:v>99</x:v>
      </x:c>
      <x:c r="G1841" s="6">
        <x:v>84.26610628662917</x:v>
      </x:c>
      <x:c r="H1841" t="s">
        <x:v>97</x:v>
      </x:c>
      <x:c r="I1841" s="6">
        <x:v>27.528083526315186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22.471999999999998</x:v>
      </x:c>
      <x:c r="S1841" s="8">
        <x:v>84280.89083689467</x:v>
      </x:c>
      <x:c r="T1841" s="12">
        <x:v>359004.56199321704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217724</x:v>
      </x:c>
      <x:c r="B1842" s="1">
        <x:v>44777.74691577996</x:v>
      </x:c>
      <x:c r="C1842" s="6">
        <x:v>30.661751361666667</x:v>
      </x:c>
      <x:c r="D1842" s="14" t="s">
        <x:v>94</x:v>
      </x:c>
      <x:c r="E1842" s="15">
        <x:v>44771.467691879785</x:v>
      </x:c>
      <x:c r="F1842" t="s">
        <x:v>99</x:v>
      </x:c>
      <x:c r="G1842" s="6">
        <x:v>84.24930134591298</x:v>
      </x:c>
      <x:c r="H1842" t="s">
        <x:v>97</x:v>
      </x:c>
      <x:c r="I1842" s="6">
        <x:v>27.530975285343175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22.474</x:v>
      </x:c>
      <x:c r="S1842" s="8">
        <x:v>84283.2790372634</x:v>
      </x:c>
      <x:c r="T1842" s="12">
        <x:v>358999.389060387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217732</x:v>
      </x:c>
      <x:c r="B1843" s="1">
        <x:v>44777.746927517</x:v>
      </x:c>
      <x:c r="C1843" s="6">
        <x:v>30.67865271166667</x:v>
      </x:c>
      <x:c r="D1843" s="14" t="s">
        <x:v>94</x:v>
      </x:c>
      <x:c r="E1843" s="15">
        <x:v>44771.467691879785</x:v>
      </x:c>
      <x:c r="F1843" t="s">
        <x:v>99</x:v>
      </x:c>
      <x:c r="G1843" s="6">
        <x:v>84.2667461826762</x:v>
      </x:c>
      <x:c r="H1843" t="s">
        <x:v>97</x:v>
      </x:c>
      <x:c r="I1843" s="6">
        <x:v>27.527300342007493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22.471999999999998</x:v>
      </x:c>
      <x:c r="S1843" s="8">
        <x:v>84284.91114499581</x:v>
      </x:c>
      <x:c r="T1843" s="12">
        <x:v>359003.6027147252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217738</x:v>
      </x:c>
      <x:c r="B1844" s="1">
        <x:v>44777.74693924949</x:v>
      </x:c>
      <x:c r="C1844" s="6">
        <x:v>30.69554749</x:v>
      </x:c>
      <x:c r="D1844" s="14" t="s">
        <x:v>94</x:v>
      </x:c>
      <x:c r="E1844" s="15">
        <x:v>44771.467691879785</x:v>
      </x:c>
      <x:c r="F1844" t="s">
        <x:v>99</x:v>
      </x:c>
      <x:c r="G1844" s="6">
        <x:v>84.27894094224162</x:v>
      </x:c>
      <x:c r="H1844" t="s">
        <x:v>97</x:v>
      </x:c>
      <x:c r="I1844" s="6">
        <x:v>27.52121560860951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22.471</x:v>
      </x:c>
      <x:c r="S1844" s="8">
        <x:v>84279.35286991601</x:v>
      </x:c>
      <x:c r="T1844" s="12">
        <x:v>359012.0129671163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217741</x:v>
      </x:c>
      <x:c r="B1845" s="1">
        <x:v>44777.746950372864</x:v>
      </x:c>
      <x:c r="C1845" s="6">
        <x:v>30.71156514</x:v>
      </x:c>
      <x:c r="D1845" s="14" t="s">
        <x:v>94</x:v>
      </x:c>
      <x:c r="E1845" s="15">
        <x:v>44771.467691879785</x:v>
      </x:c>
      <x:c r="F1845" t="s">
        <x:v>99</x:v>
      </x:c>
      <x:c r="G1845" s="6">
        <x:v>84.30257336299817</x:v>
      </x:c>
      <x:c r="H1845" t="s">
        <x:v>97</x:v>
      </x:c>
      <x:c r="I1845" s="6">
        <x:v>27.509979966524952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22.468999999999998</x:v>
      </x:c>
      <x:c r="S1845" s="8">
        <x:v>84281.83896672762</x:v>
      </x:c>
      <x:c r="T1845" s="12">
        <x:v>358999.4646139599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217749</x:v>
      </x:c>
      <x:c r="B1846" s="1">
        <x:v>44777.746962119556</x:v>
      </x:c>
      <x:c r="C1846" s="6">
        <x:v>30.72848038</x:v>
      </x:c>
      <x:c r="D1846" s="14" t="s">
        <x:v>94</x:v>
      </x:c>
      <x:c r="E1846" s="15">
        <x:v>44771.467691879785</x:v>
      </x:c>
      <x:c r="F1846" t="s">
        <x:v>99</x:v>
      </x:c>
      <x:c r="G1846" s="6">
        <x:v>84.2786701670477</x:v>
      </x:c>
      <x:c r="H1846" t="s">
        <x:v>97</x:v>
      </x:c>
      <x:c r="I1846" s="6">
        <x:v>27.521546955194026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22.471</x:v>
      </x:c>
      <x:c r="S1846" s="8">
        <x:v>84288.21491786353</x:v>
      </x:c>
      <x:c r="T1846" s="12">
        <x:v>359016.24440329557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217756</x:v>
      </x:c>
      <x:c r="B1847" s="1">
        <x:v>44777.74697386168</x:v>
      </x:c>
      <x:c r="C1847" s="6">
        <x:v>30.745389036666666</x:v>
      </x:c>
      <x:c r="D1847" s="14" t="s">
        <x:v>94</x:v>
      </x:c>
      <x:c r="E1847" s="15">
        <x:v>44771.467691879785</x:v>
      </x:c>
      <x:c r="F1847" t="s">
        <x:v>99</x:v>
      </x:c>
      <x:c r="G1847" s="6">
        <x:v>84.27084292364673</x:v>
      </x:c>
      <x:c r="H1847" t="s">
        <x:v>97</x:v>
      </x:c>
      <x:c r="I1847" s="6">
        <x:v>27.53112589786042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22.471</x:v>
      </x:c>
      <x:c r="S1847" s="8">
        <x:v>84277.44223057038</x:v>
      </x:c>
      <x:c r="T1847" s="12">
        <x:v>359006.7755252954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217758</x:v>
      </x:c>
      <x:c r="B1848" s="1">
        <x:v>44777.74698498929</x:v>
      </x:c>
      <x:c r="C1848" s="6">
        <x:v>30.761412801666665</x:v>
      </x:c>
      <x:c r="D1848" s="14" t="s">
        <x:v>94</x:v>
      </x:c>
      <x:c r="E1848" s="15">
        <x:v>44771.467691879785</x:v>
      </x:c>
      <x:c r="F1848" t="s">
        <x:v>99</x:v>
      </x:c>
      <x:c r="G1848" s="6">
        <x:v>84.24648564468183</x:v>
      </x:c>
      <x:c r="H1848" t="s">
        <x:v>97</x:v>
      </x:c>
      <x:c r="I1848" s="6">
        <x:v>27.525583361664303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22.474999999999998</x:v>
      </x:c>
      <x:c r="S1848" s="8">
        <x:v>84279.07500165727</x:v>
      </x:c>
      <x:c r="T1848" s="12">
        <x:v>359002.3776367854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217764</x:v>
      </x:c>
      <x:c r="B1849" s="1">
        <x:v>44777.746996740054</x:v>
      </x:c>
      <x:c r="C1849" s="6">
        <x:v>30.778333908333334</x:v>
      </x:c>
      <x:c r="D1849" s="14" t="s">
        <x:v>94</x:v>
      </x:c>
      <x:c r="E1849" s="15">
        <x:v>44771.467691879785</x:v>
      </x:c>
      <x:c r="F1849" t="s">
        <x:v>99</x:v>
      </x:c>
      <x:c r="G1849" s="6">
        <x:v>84.26113506001333</x:v>
      </x:c>
      <x:c r="H1849" t="s">
        <x:v>97</x:v>
      </x:c>
      <x:c r="I1849" s="6">
        <x:v>27.534168272163697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22.471999999999998</x:v>
      </x:c>
      <x:c r="S1849" s="8">
        <x:v>84275.11072910653</x:v>
      </x:c>
      <x:c r="T1849" s="12">
        <x:v>358991.3564658104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217773</x:v>
      </x:c>
      <x:c r="B1850" s="1">
        <x:v>44777.74700847969</x:v>
      </x:c>
      <x:c r="C1850" s="6">
        <x:v>30.795238976666667</x:v>
      </x:c>
      <x:c r="D1850" s="14" t="s">
        <x:v>94</x:v>
      </x:c>
      <x:c r="E1850" s="15">
        <x:v>44771.467691879785</x:v>
      </x:c>
      <x:c r="F1850" t="s">
        <x:v>99</x:v>
      </x:c>
      <x:c r="G1850" s="6">
        <x:v>84.27470716730184</x:v>
      </x:c>
      <x:c r="H1850" t="s">
        <x:v>97</x:v>
      </x:c>
      <x:c r="I1850" s="6">
        <x:v>27.526396668033158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22.471</x:v>
      </x:c>
      <x:c r="S1850" s="8">
        <x:v>84279.89904716903</x:v>
      </x:c>
      <x:c r="T1850" s="12">
        <x:v>358998.6965934923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217777</x:v>
      </x:c>
      <x:c r="B1851" s="1">
        <x:v>44777.747020167124</x:v>
      </x:c>
      <x:c r="C1851" s="6">
        <x:v>30.812068873333335</x:v>
      </x:c>
      <x:c r="D1851" s="14" t="s">
        <x:v>94</x:v>
      </x:c>
      <x:c r="E1851" s="15">
        <x:v>44771.467691879785</x:v>
      </x:c>
      <x:c r="F1851" t="s">
        <x:v>99</x:v>
      </x:c>
      <x:c r="G1851" s="6">
        <x:v>84.26199637645794</x:v>
      </x:c>
      <x:c r="H1851" t="s">
        <x:v>97</x:v>
      </x:c>
      <x:c r="I1851" s="6">
        <x:v>27.533113983727162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22.471999999999998</x:v>
      </x:c>
      <x:c r="S1851" s="8">
        <x:v>84281.63134591843</x:v>
      </x:c>
      <x:c r="T1851" s="12">
        <x:v>359012.26331553346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217783</x:v>
      </x:c>
      <x:c r="B1852" s="1">
        <x:v>44777.74703128495</x:v>
      </x:c>
      <x:c r="C1852" s="6">
        <x:v>30.828078548333334</x:v>
      </x:c>
      <x:c r="D1852" s="14" t="s">
        <x:v>94</x:v>
      </x:c>
      <x:c r="E1852" s="15">
        <x:v>44771.467691879785</x:v>
      </x:c>
      <x:c r="F1852" t="s">
        <x:v>99</x:v>
      </x:c>
      <x:c r="G1852" s="6">
        <x:v>84.25283104451857</x:v>
      </x:c>
      <x:c r="H1852" t="s">
        <x:v>97</x:v>
      </x:c>
      <x:c r="I1852" s="6">
        <x:v>27.535493663812304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22.473</x:v>
      </x:c>
      <x:c r="S1852" s="8">
        <x:v>84288.74132916285</x:v>
      </x:c>
      <x:c r="T1852" s="12">
        <x:v>359003.3210798846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217788</x:v>
      </x:c>
      <x:c r="B1853" s="1">
        <x:v>44777.747043021474</x:v>
      </x:c>
      <x:c r="C1853" s="6">
        <x:v>30.844979148333334</x:v>
      </x:c>
      <x:c r="D1853" s="14" t="s">
        <x:v>94</x:v>
      </x:c>
      <x:c r="E1853" s="15">
        <x:v>44771.467691879785</x:v>
      </x:c>
      <x:c r="F1853" t="s">
        <x:v>99</x:v>
      </x:c>
      <x:c r="G1853" s="6">
        <x:v>84.23804646355177</x:v>
      </x:c>
      <x:c r="H1853" t="s">
        <x:v>97</x:v>
      </x:c>
      <x:c r="I1853" s="6">
        <x:v>27.535915379446124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22.474999999999998</x:v>
      </x:c>
      <x:c r="S1853" s="8">
        <x:v>84284.92181277022</x:v>
      </x:c>
      <x:c r="T1853" s="12">
        <x:v>359005.4674281177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217796</x:v>
      </x:c>
      <x:c r="B1854" s="1">
        <x:v>44777.74705476416</x:v>
      </x:c>
      <x:c r="C1854" s="6">
        <x:v>30.86188861</x:v>
      </x:c>
      <x:c r="D1854" s="14" t="s">
        <x:v>94</x:v>
      </x:c>
      <x:c r="E1854" s="15">
        <x:v>44771.467691879785</x:v>
      </x:c>
      <x:c r="F1854" t="s">
        <x:v>99</x:v>
      </x:c>
      <x:c r="G1854" s="6">
        <x:v>84.2711382695176</x:v>
      </x:c>
      <x:c r="H1854" t="s">
        <x:v>97</x:v>
      </x:c>
      <x:c r="I1854" s="6">
        <x:v>27.530764427830036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22.471</x:v>
      </x:c>
      <x:c r="S1854" s="8">
        <x:v>84285.21777598618</x:v>
      </x:c>
      <x:c r="T1854" s="12">
        <x:v>359002.08902121795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217803</x:v>
      </x:c>
      <x:c r="B1855" s="1">
        <x:v>44777.7470665263</x:v>
      </x:c>
      <x:c r="C1855" s="6">
        <x:v>30.8788261</x:v>
      </x:c>
      <x:c r="D1855" s="14" t="s">
        <x:v>94</x:v>
      </x:c>
      <x:c r="E1855" s="15">
        <x:v>44771.467691879785</x:v>
      </x:c>
      <x:c r="F1855" t="s">
        <x:v>99</x:v>
      </x:c>
      <x:c r="G1855" s="6">
        <x:v>84.25825871242326</x:v>
      </x:c>
      <x:c r="H1855" t="s">
        <x:v>97</x:v>
      </x:c>
      <x:c r="I1855" s="6">
        <x:v>27.520010712215935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22.474</x:v>
      </x:c>
      <x:c r="S1855" s="8">
        <x:v>84288.31865785975</x:v>
      </x:c>
      <x:c r="T1855" s="12">
        <x:v>359003.7995225419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217807</x:v>
      </x:c>
      <x:c r="B1856" s="1">
        <x:v>44777.747077663844</x:v>
      </x:c>
      <x:c r="C1856" s="6">
        <x:v>30.894864155</x:v>
      </x:c>
      <x:c r="D1856" s="14" t="s">
        <x:v>94</x:v>
      </x:c>
      <x:c r="E1856" s="15">
        <x:v>44771.467691879785</x:v>
      </x:c>
      <x:c r="F1856" t="s">
        <x:v>99</x:v>
      </x:c>
      <x:c r="G1856" s="6">
        <x:v>84.26390506344387</x:v>
      </x:c>
      <x:c r="H1856" t="s">
        <x:v>97</x:v>
      </x:c>
      <x:c r="I1856" s="6">
        <x:v>27.521938546653473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22.473</x:v>
      </x:c>
      <x:c r="S1856" s="8">
        <x:v>84281.60181288395</x:v>
      </x:c>
      <x:c r="T1856" s="12">
        <x:v>358994.25645255134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217813</x:v>
      </x:c>
      <x:c r="B1857" s="1">
        <x:v>44777.747089361554</x:v>
      </x:c>
      <x:c r="C1857" s="6">
        <x:v>30.911708858333334</x:v>
      </x:c>
      <x:c r="D1857" s="14" t="s">
        <x:v>94</x:v>
      </x:c>
      <x:c r="E1857" s="15">
        <x:v>44771.467691879785</x:v>
      </x:c>
      <x:c r="F1857" t="s">
        <x:v>99</x:v>
      </x:c>
      <x:c r="G1857" s="6">
        <x:v>84.2571619300696</x:v>
      </x:c>
      <x:c r="H1857" t="s">
        <x:v>97</x:v>
      </x:c>
      <x:c r="I1857" s="6">
        <x:v>27.530192100360182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22.473</x:v>
      </x:c>
      <x:c r="S1857" s="8">
        <x:v>84282.23123165336</x:v>
      </x:c>
      <x:c r="T1857" s="12">
        <x:v>358985.89315927494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217822</x:v>
      </x:c>
      <x:c r="B1858" s="1">
        <x:v>44777.74710107904</x:v>
      </x:c>
      <x:c r="C1858" s="6">
        <x:v>30.928582035</x:v>
      </x:c>
      <x:c r="D1858" s="14" t="s">
        <x:v>94</x:v>
      </x:c>
      <x:c r="E1858" s="15">
        <x:v>44771.467691879785</x:v>
      </x:c>
      <x:c r="F1858" t="s">
        <x:v>99</x:v>
      </x:c>
      <x:c r="G1858" s="6">
        <x:v>84.26689385213484</x:v>
      </x:c>
      <x:c r="H1858" t="s">
        <x:v>97</x:v>
      </x:c>
      <x:c r="I1858" s="6">
        <x:v>27.52711960719307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22.471999999999998</x:v>
      </x:c>
      <x:c r="S1858" s="8">
        <x:v>84295.65131466622</x:v>
      </x:c>
      <x:c r="T1858" s="12">
        <x:v>359007.73891802743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217826</x:v>
      </x:c>
      <x:c r="B1859" s="1">
        <x:v>44777.747112781806</x:v>
      </x:c>
      <x:c r="C1859" s="6">
        <x:v>30.945434021666667</x:v>
      </x:c>
      <x:c r="D1859" s="14" t="s">
        <x:v>94</x:v>
      </x:c>
      <x:c r="E1859" s="15">
        <x:v>44771.467691879785</x:v>
      </x:c>
      <x:c r="F1859" t="s">
        <x:v>99</x:v>
      </x:c>
      <x:c r="G1859" s="6">
        <x:v>84.23813428405637</x:v>
      </x:c>
      <x:c r="H1859" t="s">
        <x:v>97</x:v>
      </x:c>
      <x:c r="I1859" s="6">
        <x:v>27.52696899485545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22.476</x:v>
      </x:c>
      <x:c r="S1859" s="8">
        <x:v>84296.03356648822</x:v>
      </x:c>
      <x:c r="T1859" s="12">
        <x:v>358985.25761513103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217832</x:v>
      </x:c>
      <x:c r="B1860" s="1">
        <x:v>44777.74712391175</x:v>
      </x:c>
      <x:c r="C1860" s="6">
        <x:v>30.96146115</x:v>
      </x:c>
      <x:c r="D1860" s="14" t="s">
        <x:v>94</x:v>
      </x:c>
      <x:c r="E1860" s="15">
        <x:v>44771.467691879785</x:v>
      </x:c>
      <x:c r="F1860" t="s">
        <x:v>99</x:v>
      </x:c>
      <x:c r="G1860" s="6">
        <x:v>84.2493892427295</x:v>
      </x:c>
      <x:c r="H1860" t="s">
        <x:v>97</x:v>
      </x:c>
      <x:c r="I1860" s="6">
        <x:v>27.522028913919712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22.474999999999998</x:v>
      </x:c>
      <x:c r="S1860" s="8">
        <x:v>84299.04602675207</x:v>
      </x:c>
      <x:c r="T1860" s="12">
        <x:v>358984.5971745418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217839</x:v>
      </x:c>
      <x:c r="B1861" s="1">
        <x:v>44777.747135661695</x:v>
      </x:c>
      <x:c r="C1861" s="6">
        <x:v>30.97838106</x:v>
      </x:c>
      <x:c r="D1861" s="14" t="s">
        <x:v>94</x:v>
      </x:c>
      <x:c r="E1861" s="15">
        <x:v>44771.467691879785</x:v>
      </x:c>
      <x:c r="F1861" t="s">
        <x:v>99</x:v>
      </x:c>
      <x:c r="G1861" s="6">
        <x:v>84.26618384819555</x:v>
      </x:c>
      <x:c r="H1861" t="s">
        <x:v>97</x:v>
      </x:c>
      <x:c r="I1861" s="6">
        <x:v>27.510311311999885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22.474</x:v>
      </x:c>
      <x:c r="S1861" s="8">
        <x:v>84296.47938842086</x:v>
      </x:c>
      <x:c r="T1861" s="12">
        <x:v>358993.13317841373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217846</x:v>
      </x:c>
      <x:c r="B1862" s="1">
        <x:v>44777.74714742869</x:v>
      </x:c>
      <x:c r="C1862" s="6">
        <x:v>30.995325525</x:v>
      </x:c>
      <x:c r="D1862" s="14" t="s">
        <x:v>94</x:v>
      </x:c>
      <x:c r="E1862" s="15">
        <x:v>44771.467691879785</x:v>
      </x:c>
      <x:c r="F1862" t="s">
        <x:v>99</x:v>
      </x:c>
      <x:c r="G1862" s="6">
        <x:v>84.28781413919454</x:v>
      </x:c>
      <x:c r="H1862" t="s">
        <x:v>97</x:v>
      </x:c>
      <x:c r="I1862" s="6">
        <x:v>27.51919740739413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22.47</x:v>
      </x:c>
      <x:c r="S1862" s="8">
        <x:v>84297.8300837635</x:v>
      </x:c>
      <x:c r="T1862" s="12">
        <x:v>358989.33183227136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217852</x:v>
      </x:c>
      <x:c r="B1863" s="1">
        <x:v>44777.74715915135</x:v>
      </x:c>
      <x:c r="C1863" s="6">
        <x:v>31.012206165</x:v>
      </x:c>
      <x:c r="D1863" s="14" t="s">
        <x:v>94</x:v>
      </x:c>
      <x:c r="E1863" s="15">
        <x:v>44771.467691879785</x:v>
      </x:c>
      <x:c r="F1863" t="s">
        <x:v>99</x:v>
      </x:c>
      <x:c r="G1863" s="6">
        <x:v>84.24182493740155</x:v>
      </x:c>
      <x:c r="H1863" t="s">
        <x:v>97</x:v>
      </x:c>
      <x:c r="I1863" s="6">
        <x:v>27.52245062786278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22.476</x:v>
      </x:c>
      <x:c r="S1863" s="8">
        <x:v>84286.83151891473</x:v>
      </x:c>
      <x:c r="T1863" s="12">
        <x:v>358978.5947135629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217856</x:v>
      </x:c>
      <x:c r="B1864" s="1">
        <x:v>44777.74717032108</x:v>
      </x:c>
      <x:c r="C1864" s="6">
        <x:v>31.02829058</x:v>
      </x:c>
      <x:c r="D1864" s="14" t="s">
        <x:v>94</x:v>
      </x:c>
      <x:c r="E1864" s="15">
        <x:v>44771.467691879785</x:v>
      </x:c>
      <x:c r="F1864" t="s">
        <x:v>99</x:v>
      </x:c>
      <x:c r="G1864" s="6">
        <x:v>84.22763366936647</x:v>
      </x:c>
      <x:c r="H1864" t="s">
        <x:v>97</x:v>
      </x:c>
      <x:c r="I1864" s="6">
        <x:v>27.52214940361273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22.477999999999998</x:v>
      </x:c>
      <x:c r="S1864" s="8">
        <x:v>84288.7115985725</x:v>
      </x:c>
      <x:c r="T1864" s="12">
        <x:v>358991.39165310265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217863</x:v>
      </x:c>
      <x:c r="B1865" s="1">
        <x:v>44777.747182090374</x:v>
      </x:c>
      <x:c r="C1865" s="6">
        <x:v>31.045238365</x:v>
      </x:c>
      <x:c r="D1865" s="14" t="s">
        <x:v>94</x:v>
      </x:c>
      <x:c r="E1865" s="15">
        <x:v>44771.467691879785</x:v>
      </x:c>
      <x:c r="F1865" t="s">
        <x:v>99</x:v>
      </x:c>
      <x:c r="G1865" s="6">
        <x:v>84.23212104794928</x:v>
      </x:c>
      <x:c r="H1865" t="s">
        <x:v>97</x:v>
      </x:c>
      <x:c r="I1865" s="6">
        <x:v>27.525492994301658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22.477</x:v>
      </x:c>
      <x:c r="S1865" s="8">
        <x:v>84290.3419541801</x:v>
      </x:c>
      <x:c r="T1865" s="12">
        <x:v>358982.4515065454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217870</x:v>
      </x:c>
      <x:c r="B1866" s="1">
        <x:v>44777.74719383272</x:v>
      </x:c>
      <x:c r="C1866" s="6">
        <x:v>31.062147345</x:v>
      </x:c>
      <x:c r="D1866" s="14" t="s">
        <x:v>94</x:v>
      </x:c>
      <x:c r="E1866" s="15">
        <x:v>44771.467691879785</x:v>
      </x:c>
      <x:c r="F1866" t="s">
        <x:v>99</x:v>
      </x:c>
      <x:c r="G1866" s="6">
        <x:v>84.24287958716782</x:v>
      </x:c>
      <x:c r="H1866" t="s">
        <x:v>97</x:v>
      </x:c>
      <x:c r="I1866" s="6">
        <x:v>27.53883726779577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22.474</x:v>
      </x:c>
      <x:c r="S1866" s="8">
        <x:v>84297.9893717444</x:v>
      </x:c>
      <x:c r="T1866" s="12">
        <x:v>358979.5537191021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217872</x:v>
      </x:c>
      <x:c r="B1867" s="1">
        <x:v>44777.74720498733</x:v>
      </x:c>
      <x:c r="C1867" s="6">
        <x:v>31.07820999</x:v>
      </x:c>
      <x:c r="D1867" s="14" t="s">
        <x:v>94</x:v>
      </x:c>
      <x:c r="E1867" s="15">
        <x:v>44771.467691879785</x:v>
      </x:c>
      <x:c r="F1867" t="s">
        <x:v>99</x:v>
      </x:c>
      <x:c r="G1867" s="6">
        <x:v>84.22472715828985</x:v>
      </x:c>
      <x:c r="H1867" t="s">
        <x:v>97</x:v>
      </x:c>
      <x:c r="I1867" s="6">
        <x:v>27.54338577946237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22.476</x:v>
      </x:c>
      <x:c r="S1867" s="8">
        <x:v>84299.19033742776</x:v>
      </x:c>
      <x:c r="T1867" s="12">
        <x:v>358990.58871289674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217879</x:v>
      </x:c>
      <x:c r="B1868" s="1">
        <x:v>44777.747216681215</x:v>
      </x:c>
      <x:c r="C1868" s="6">
        <x:v>31.095049166666666</x:v>
      </x:c>
      <x:c r="D1868" s="14" t="s">
        <x:v>94</x:v>
      </x:c>
      <x:c r="E1868" s="15">
        <x:v>44771.467691879785</x:v>
      </x:c>
      <x:c r="F1868" t="s">
        <x:v>99</x:v>
      </x:c>
      <x:c r="G1868" s="6">
        <x:v>84.24621497871162</x:v>
      </x:c>
      <x:c r="H1868" t="s">
        <x:v>97</x:v>
      </x:c>
      <x:c r="I1868" s="6">
        <x:v>27.525914708679466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22.474999999999998</x:v>
      </x:c>
      <x:c r="S1868" s="8">
        <x:v>84289.23657856071</x:v>
      </x:c>
      <x:c r="T1868" s="12">
        <x:v>358983.7861238701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217887</x:v>
      </x:c>
      <x:c r="B1869" s="1">
        <x:v>44777.7472284137</x:v>
      </x:c>
      <x:c r="C1869" s="6">
        <x:v>31.111943941666667</x:v>
      </x:c>
      <x:c r="D1869" s="14" t="s">
        <x:v>94</x:v>
      </x:c>
      <x:c r="E1869" s="15">
        <x:v>44771.467691879785</x:v>
      </x:c>
      <x:c r="F1869" t="s">
        <x:v>99</x:v>
      </x:c>
      <x:c r="G1869" s="6">
        <x:v>84.26434574708196</x:v>
      </x:c>
      <x:c r="H1869" t="s">
        <x:v>97</x:v>
      </x:c>
      <x:c r="I1869" s="6">
        <x:v>27.539078248391434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22.471</x:v>
      </x:c>
      <x:c r="S1869" s="8">
        <x:v>84288.7976743951</x:v>
      </x:c>
      <x:c r="T1869" s="12">
        <x:v>358987.92261467216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217894</x:v>
      </x:c>
      <x:c r="B1870" s="1">
        <x:v>44777.747240156066</x:v>
      </x:c>
      <x:c r="C1870" s="6">
        <x:v>31.128852955</x:v>
      </x:c>
      <x:c r="D1870" s="14" t="s">
        <x:v>94</x:v>
      </x:c>
      <x:c r="E1870" s="15">
        <x:v>44771.467691879785</x:v>
      </x:c>
      <x:c r="F1870" t="s">
        <x:v>99</x:v>
      </x:c>
      <x:c r="G1870" s="6">
        <x:v>84.25780175115848</x:v>
      </x:c>
      <x:c r="H1870" t="s">
        <x:v>97</x:v>
      </x:c>
      <x:c r="I1870" s="6">
        <x:v>27.529408915560452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22.473</x:v>
      </x:c>
      <x:c r="S1870" s="8">
        <x:v>84285.61627970137</x:v>
      </x:c>
      <x:c r="T1870" s="12">
        <x:v>358981.22219753737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217895</x:v>
      </x:c>
      <x:c r="B1871" s="1">
        <x:v>44777.747251309636</x:v>
      </x:c>
      <x:c r="C1871" s="6">
        <x:v>31.144914101666668</x:v>
      </x:c>
      <x:c r="D1871" s="14" t="s">
        <x:v>94</x:v>
      </x:c>
      <x:c r="E1871" s="15">
        <x:v>44771.467691879785</x:v>
      </x:c>
      <x:c r="F1871" t="s">
        <x:v>99</x:v>
      </x:c>
      <x:c r="G1871" s="6">
        <x:v>84.32709022009055</x:v>
      </x:c>
      <x:c r="H1871" t="s">
        <x:v>97</x:v>
      </x:c>
      <x:c r="I1871" s="6">
        <x:v>27.52841487357773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22.474999999999998</x:v>
      </x:c>
      <x:c r="S1871" s="8">
        <x:v>84286.20307295343</x:v>
      </x:c>
      <x:c r="T1871" s="12">
        <x:v>358988.0494154177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217905</x:v>
      </x:c>
      <x:c r="B1872" s="1">
        <x:v>44777.747263013196</x:v>
      </x:c>
      <x:c r="C1872" s="6">
        <x:v>31.161767225</x:v>
      </x:c>
      <x:c r="D1872" s="14" t="s">
        <x:v>94</x:v>
      </x:c>
      <x:c r="E1872" s="15">
        <x:v>44771.467691879785</x:v>
      </x:c>
      <x:c r="F1872" t="s">
        <x:v>99</x:v>
      </x:c>
      <x:c r="G1872" s="6">
        <x:v>84.28143825794027</x:v>
      </x:c>
      <x:c r="H1872" t="s">
        <x:v>97</x:v>
      </x:c>
      <x:c r="I1872" s="6">
        <x:v>27.526999117322248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22.47</x:v>
      </x:c>
      <x:c r="S1872" s="8">
        <x:v>84281.05191605599</x:v>
      </x:c>
      <x:c r="T1872" s="12">
        <x:v>358985.62092637934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217911</x:v>
      </x:c>
      <x:c r="B1873" s="1">
        <x:v>44777.74727476424</x:v>
      </x:c>
      <x:c r="C1873" s="6">
        <x:v>31.178688735</x:v>
      </x:c>
      <x:c r="D1873" s="14" t="s">
        <x:v>94</x:v>
      </x:c>
      <x:c r="E1873" s="15">
        <x:v>44771.467691879785</x:v>
      </x:c>
      <x:c r="F1873" t="s">
        <x:v>99</x:v>
      </x:c>
      <x:c r="G1873" s="6">
        <x:v>84.28123028086625</x:v>
      </x:c>
      <x:c r="H1873" t="s">
        <x:v>97</x:v>
      </x:c>
      <x:c r="I1873" s="6">
        <x:v>27.518414225160086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22.471</x:v>
      </x:c>
      <x:c r="S1873" s="8">
        <x:v>84277.58902579869</x:v>
      </x:c>
      <x:c r="T1873" s="12">
        <x:v>358984.34658506943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217918</x:v>
      </x:c>
      <x:c r="B1874" s="1">
        <x:v>44777.74728648118</x:v>
      </x:c>
      <x:c r="C1874" s="6">
        <x:v>31.195561116666667</x:v>
      </x:c>
      <x:c r="D1874" s="14" t="s">
        <x:v>94</x:v>
      </x:c>
      <x:c r="E1874" s="15">
        <x:v>44771.467691879785</x:v>
      </x:c>
      <x:c r="F1874" t="s">
        <x:v>99</x:v>
      </x:c>
      <x:c r="G1874" s="6">
        <x:v>84.28866518579424</x:v>
      </x:c>
      <x:c r="H1874" t="s">
        <x:v>97</x:v>
      </x:c>
      <x:c r="I1874" s="6">
        <x:v>27.50931727567331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22.471</x:v>
      </x:c>
      <x:c r="S1874" s="8">
        <x:v>84275.67205187734</x:v>
      </x:c>
      <x:c r="T1874" s="12">
        <x:v>358994.1881273104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217921</x:v>
      </x:c>
      <x:c r="B1875" s="1">
        <x:v>44777.747297654525</x:v>
      </x:c>
      <x:c r="C1875" s="6">
        <x:v>31.21165075</x:v>
      </x:c>
      <x:c r="D1875" s="14" t="s">
        <x:v>94</x:v>
      </x:c>
      <x:c r="E1875" s="15">
        <x:v>44771.467691879785</x:v>
      </x:c>
      <x:c r="F1875" t="s">
        <x:v>99</x:v>
      </x:c>
      <x:c r="G1875" s="6">
        <x:v>84.27052296754903</x:v>
      </x:c>
      <x:c r="H1875" t="s">
        <x:v>97</x:v>
      </x:c>
      <x:c r="I1875" s="6">
        <x:v>27.53151749043809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22.471</x:v>
      </x:c>
      <x:c r="S1875" s="8">
        <x:v>84290.39333350922</x:v>
      </x:c>
      <x:c r="T1875" s="12">
        <x:v>358977.4171393553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217929</x:v>
      </x:c>
      <x:c r="B1876" s="1">
        <x:v>44777.74730938578</x:v>
      </x:c>
      <x:c r="C1876" s="6">
        <x:v>31.22854375</x:v>
      </x:c>
      <x:c r="D1876" s="14" t="s">
        <x:v>94</x:v>
      </x:c>
      <x:c r="E1876" s="15">
        <x:v>44771.467691879785</x:v>
      </x:c>
      <x:c r="F1876" t="s">
        <x:v>99</x:v>
      </x:c>
      <x:c r="G1876" s="6">
        <x:v>84.25922907328138</x:v>
      </x:c>
      <x:c r="H1876" t="s">
        <x:v>97</x:v>
      </x:c>
      <x:c r="I1876" s="6">
        <x:v>27.527661811664984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22.473</x:v>
      </x:c>
      <x:c r="S1876" s="8">
        <x:v>84286.7324257779</x:v>
      </x:c>
      <x:c r="T1876" s="12">
        <x:v>358988.04902033875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217936</x:v>
      </x:c>
      <x:c r="B1877" s="1">
        <x:v>44777.74732112073</x:v>
      </x:c>
      <x:c r="C1877" s="6">
        <x:v>31.24544208</x:v>
      </x:c>
      <x:c r="D1877" s="14" t="s">
        <x:v>94</x:v>
      </x:c>
      <x:c r="E1877" s="15">
        <x:v>44771.467691879785</x:v>
      </x:c>
      <x:c r="F1877" t="s">
        <x:v>99</x:v>
      </x:c>
      <x:c r="G1877" s="6">
        <x:v>84.2774393888258</x:v>
      </x:c>
      <x:c r="H1877" t="s">
        <x:v>97</x:v>
      </x:c>
      <x:c r="I1877" s="6">
        <x:v>27.52305307644383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22.471</x:v>
      </x:c>
      <x:c r="S1877" s="8">
        <x:v>84287.35300624646</x:v>
      </x:c>
      <x:c r="T1877" s="12">
        <x:v>358976.7858872497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217938</x:v>
      </x:c>
      <x:c r="B1878" s="1">
        <x:v>44777.74733228285</x:v>
      </x:c>
      <x:c r="C1878" s="6">
        <x:v>31.261515535</x:v>
      </x:c>
      <x:c r="D1878" s="14" t="s">
        <x:v>94</x:v>
      </x:c>
      <x:c r="E1878" s="15">
        <x:v>44771.467691879785</x:v>
      </x:c>
      <x:c r="F1878" t="s">
        <x:v>99</x:v>
      </x:c>
      <x:c r="G1878" s="6">
        <x:v>84.26880300752941</x:v>
      </x:c>
      <x:c r="H1878" t="s">
        <x:v>97</x:v>
      </x:c>
      <x:c r="I1878" s="6">
        <x:v>27.515944190079153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22.473</x:v>
      </x:c>
      <x:c r="S1878" s="8">
        <x:v>84287.27765697324</x:v>
      </x:c>
      <x:c r="T1878" s="12">
        <x:v>358982.3119773041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217945</x:v>
      </x:c>
      <x:c r="B1879" s="1">
        <x:v>44777.7473440285</x:v>
      </x:c>
      <x:c r="C1879" s="6">
        <x:v>31.278429263333333</x:v>
      </x:c>
      <x:c r="D1879" s="14" t="s">
        <x:v>94</x:v>
      </x:c>
      <x:c r="E1879" s="15">
        <x:v>44771.467691879785</x:v>
      </x:c>
      <x:c r="F1879" t="s">
        <x:v>99</x:v>
      </x:c>
      <x:c r="G1879" s="6">
        <x:v>84.25601922330458</x:v>
      </x:c>
      <x:c r="H1879" t="s">
        <x:v>97</x:v>
      </x:c>
      <x:c r="I1879" s="6">
        <x:v>27.52275185213921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22.474</x:v>
      </x:c>
      <x:c r="S1879" s="8">
        <x:v>84292.97670309256</x:v>
      </x:c>
      <x:c r="T1879" s="12">
        <x:v>358991.4279298608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217953</x:v>
      </x:c>
      <x:c r="B1880" s="1">
        <x:v>44777.74735575459</x:v>
      </x:c>
      <x:c r="C1880" s="6">
        <x:v>31.295314838333333</x:v>
      </x:c>
      <x:c r="D1880" s="14" t="s">
        <x:v>94</x:v>
      </x:c>
      <x:c r="E1880" s="15">
        <x:v>44771.467691879785</x:v>
      </x:c>
      <x:c r="F1880" t="s">
        <x:v>99</x:v>
      </x:c>
      <x:c r="G1880" s="6">
        <x:v>84.26779384490254</x:v>
      </x:c>
      <x:c r="H1880" t="s">
        <x:v>97</x:v>
      </x:c>
      <x:c r="I1880" s="6">
        <x:v>27.517179207392473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22.473</x:v>
      </x:c>
      <x:c r="S1880" s="8">
        <x:v>84291.90717723296</x:v>
      </x:c>
      <x:c r="T1880" s="12">
        <x:v>359004.24837551283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217959</x:v>
      </x:c>
      <x:c r="B1881" s="1">
        <x:v>44777.74736745309</x:v>
      </x:c>
      <x:c r="C1881" s="6">
        <x:v>31.31216068333333</x:v>
      </x:c>
      <x:c r="D1881" s="14" t="s">
        <x:v>94</x:v>
      </x:c>
      <x:c r="E1881" s="15">
        <x:v>44771.467691879785</x:v>
      </x:c>
      <x:c r="F1881" t="s">
        <x:v>99</x:v>
      </x:c>
      <x:c r="G1881" s="6">
        <x:v>84.2817718598682</x:v>
      </x:c>
      <x:c r="H1881" t="s">
        <x:v>97</x:v>
      </x:c>
      <x:c r="I1881" s="6">
        <x:v>27.51775153264316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22.471</x:v>
      </x:c>
      <x:c r="S1881" s="8">
        <x:v>84290.31647120275</x:v>
      </x:c>
      <x:c r="T1881" s="12">
        <x:v>358990.33708017133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217961</x:v>
      </x:c>
      <x:c r="B1882" s="1">
        <x:v>44777.747378594686</x:v>
      </x:c>
      <x:c r="C1882" s="6">
        <x:v>31.328204578333334</x:v>
      </x:c>
      <x:c r="D1882" s="14" t="s">
        <x:v>94</x:v>
      </x:c>
      <x:c r="E1882" s="15">
        <x:v>44771.467691879785</x:v>
      </x:c>
      <x:c r="F1882" t="s">
        <x:v>99</x:v>
      </x:c>
      <x:c r="G1882" s="6">
        <x:v>84.26653857291313</x:v>
      </x:c>
      <x:c r="H1882" t="s">
        <x:v>97</x:v>
      </x:c>
      <x:c r="I1882" s="6">
        <x:v>27.518715449074534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22.473</x:v>
      </x:c>
      <x:c r="S1882" s="8">
        <x:v>84289.21274906235</x:v>
      </x:c>
      <x:c r="T1882" s="12">
        <x:v>358992.2112839715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217969</x:v>
      </x:c>
      <x:c r="B1883" s="1">
        <x:v>44777.74739032852</x:v>
      </x:c>
      <x:c r="C1883" s="6">
        <x:v>31.34510129</x:v>
      </x:c>
      <x:c r="D1883" s="14" t="s">
        <x:v>94</x:v>
      </x:c>
      <x:c r="E1883" s="15">
        <x:v>44771.467691879785</x:v>
      </x:c>
      <x:c r="F1883" t="s">
        <x:v>99</x:v>
      </x:c>
      <x:c r="G1883" s="6">
        <x:v>84.24868619990137</x:v>
      </x:c>
      <x:c r="H1883" t="s">
        <x:v>97</x:v>
      </x:c>
      <x:c r="I1883" s="6">
        <x:v>27.531728347999433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22.474</x:v>
      </x:c>
      <x:c r="S1883" s="8">
        <x:v>84281.70732341336</x:v>
      </x:c>
      <x:c r="T1883" s="12">
        <x:v>358991.19386502285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217977</x:v>
      </x:c>
      <x:c r="B1884" s="1">
        <x:v>44777.747402062814</x:v>
      </x:c>
      <x:c r="C1884" s="6">
        <x:v>31.361998676666666</x:v>
      </x:c>
      <x:c r="D1884" s="14" t="s">
        <x:v>94</x:v>
      </x:c>
      <x:c r="E1884" s="15">
        <x:v>44771.467691879785</x:v>
      </x:c>
      <x:c r="F1884" t="s">
        <x:v>99</x:v>
      </x:c>
      <x:c r="G1884" s="6">
        <x:v>84.24063404914855</x:v>
      </x:c>
      <x:c r="H1884" t="s">
        <x:v>97</x:v>
      </x:c>
      <x:c r="I1884" s="6">
        <x:v>27.51507064152247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22.477</x:v>
      </x:c>
      <x:c r="S1884" s="8">
        <x:v>84283.94945185573</x:v>
      </x:c>
      <x:c r="T1884" s="12">
        <x:v>359000.5193614566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217980</x:v>
      </x:c>
      <x:c r="B1885" s="1">
        <x:v>44777.7474132114</x:v>
      </x:c>
      <x:c r="C1885" s="6">
        <x:v>31.378052638333333</x:v>
      </x:c>
      <x:c r="D1885" s="14" t="s">
        <x:v>94</x:v>
      </x:c>
      <x:c r="E1885" s="15">
        <x:v>44771.467691879785</x:v>
      </x:c>
      <x:c r="F1885" t="s">
        <x:v>99</x:v>
      </x:c>
      <x:c r="G1885" s="6">
        <x:v>84.26462963408012</x:v>
      </x:c>
      <x:c r="H1885" t="s">
        <x:v>97</x:v>
      </x:c>
      <x:c r="I1885" s="6">
        <x:v>27.52989087541573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22.471999999999998</x:v>
      </x:c>
      <x:c r="S1885" s="8">
        <x:v>84288.20931775094</x:v>
      </x:c>
      <x:c r="T1885" s="12">
        <x:v>358990.08588981663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217986</x:v>
      </x:c>
      <x:c r="B1886" s="1">
        <x:v>44777.74742491837</x:v>
      </x:c>
      <x:c r="C1886" s="6">
        <x:v>31.394910683333332</x:v>
      </x:c>
      <x:c r="D1886" s="14" t="s">
        <x:v>94</x:v>
      </x:c>
      <x:c r="E1886" s="15">
        <x:v>44771.467691879785</x:v>
      </x:c>
      <x:c r="F1886" t="s">
        <x:v>99</x:v>
      </x:c>
      <x:c r="G1886" s="6">
        <x:v>84.25139289785363</x:v>
      </x:c>
      <x:c r="H1886" t="s">
        <x:v>97</x:v>
      </x:c>
      <x:c r="I1886" s="6">
        <x:v>27.52841487357773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22.474</x:v>
      </x:c>
      <x:c r="S1886" s="8">
        <x:v>84284.64754776233</x:v>
      </x:c>
      <x:c r="T1886" s="12">
        <x:v>358988.8380413071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217994</x:v>
      </x:c>
      <x:c r="B1887" s="1">
        <x:v>44777.747436647056</x:v>
      </x:c>
      <x:c r="C1887" s="6">
        <x:v>31.41179999</x:v>
      </x:c>
      <x:c r="D1887" s="14" t="s">
        <x:v>94</x:v>
      </x:c>
      <x:c r="E1887" s="15">
        <x:v>44771.467691879785</x:v>
      </x:c>
      <x:c r="F1887" t="s">
        <x:v>99</x:v>
      </x:c>
      <x:c r="G1887" s="6">
        <x:v>84.24878462276466</x:v>
      </x:c>
      <x:c r="H1887" t="s">
        <x:v>97</x:v>
      </x:c>
      <x:c r="I1887" s="6">
        <x:v>27.53160785796308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22.474</x:v>
      </x:c>
      <x:c r="S1887" s="8">
        <x:v>84277.13671052172</x:v>
      </x:c>
      <x:c r="T1887" s="12">
        <x:v>359002.1863102204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218001</x:v>
      </x:c>
      <x:c r="B1888" s="1">
        <x:v>44777.74744835688</x:v>
      </x:c>
      <x:c r="C1888" s="6">
        <x:v>31.428662131666666</x:v>
      </x:c>
      <x:c r="D1888" s="14" t="s">
        <x:v>94</x:v>
      </x:c>
      <x:c r="E1888" s="15">
        <x:v>44771.467691879785</x:v>
      </x:c>
      <x:c r="F1888" t="s">
        <x:v>99</x:v>
      </x:c>
      <x:c r="G1888" s="6">
        <x:v>84.2357232014656</x:v>
      </x:c>
      <x:c r="H1888" t="s">
        <x:v>97</x:v>
      </x:c>
      <x:c r="I1888" s="6">
        <x:v>27.529920997908903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22.476</x:v>
      </x:c>
      <x:c r="S1888" s="8">
        <x:v>84273.05019945293</x:v>
      </x:c>
      <x:c r="T1888" s="12">
        <x:v>358993.3649085813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218004</x:v>
      </x:c>
      <x:c r="B1889" s="1">
        <x:v>44777.7474595325</x:v>
      </x:c>
      <x:c r="C1889" s="6">
        <x:v>31.444755018333332</x:v>
      </x:c>
      <x:c r="D1889" s="14" t="s">
        <x:v>94</x:v>
      </x:c>
      <x:c r="E1889" s="15">
        <x:v>44771.467691879785</x:v>
      </x:c>
      <x:c r="F1889" t="s">
        <x:v>99</x:v>
      </x:c>
      <x:c r="G1889" s="6">
        <x:v>84.27899017424942</x:v>
      </x:c>
      <x:c r="H1889" t="s">
        <x:v>97</x:v>
      </x:c>
      <x:c r="I1889" s="6">
        <x:v>27.5211553637796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22.471</x:v>
      </x:c>
      <x:c r="S1889" s="8">
        <x:v>84282.13641024569</x:v>
      </x:c>
      <x:c r="T1889" s="12">
        <x:v>358967.8730795987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218012</x:v>
      </x:c>
      <x:c r="B1890" s="1">
        <x:v>44777.74747122887</x:v>
      </x:c>
      <x:c r="C1890" s="6">
        <x:v>31.461597798333333</x:v>
      </x:c>
      <x:c r="D1890" s="14" t="s">
        <x:v>94</x:v>
      </x:c>
      <x:c r="E1890" s="15">
        <x:v>44771.467691879785</x:v>
      </x:c>
      <x:c r="F1890" t="s">
        <x:v>99</x:v>
      </x:c>
      <x:c r="G1890" s="6">
        <x:v>84.23899541261193</x:v>
      </x:c>
      <x:c r="H1890" t="s">
        <x:v>97</x:v>
      </x:c>
      <x:c r="I1890" s="6">
        <x:v>27.525914708679466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22.476</x:v>
      </x:c>
      <x:c r="S1890" s="8">
        <x:v>84285.87409765842</x:v>
      </x:c>
      <x:c r="T1890" s="12">
        <x:v>358988.6367610102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218019</x:v>
      </x:c>
      <x:c r="B1891" s="1">
        <x:v>44777.747482994346</x:v>
      </x:c>
      <x:c r="C1891" s="6">
        <x:v>31.47854007666667</x:v>
      </x:c>
      <x:c r="D1891" s="14" t="s">
        <x:v>94</x:v>
      </x:c>
      <x:c r="E1891" s="15">
        <x:v>44771.467691879785</x:v>
      </x:c>
      <x:c r="F1891" t="s">
        <x:v>99</x:v>
      </x:c>
      <x:c r="G1891" s="6">
        <x:v>84.25423362059651</x:v>
      </x:c>
      <x:c r="H1891" t="s">
        <x:v>97</x:v>
      </x:c>
      <x:c r="I1891" s="6">
        <x:v>27.533776679277253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22.473</x:v>
      </x:c>
      <x:c r="S1891" s="8">
        <x:v>84290.43626699195</x:v>
      </x:c>
      <x:c r="T1891" s="12">
        <x:v>358981.1649062269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218026</x:v>
      </x:c>
      <x:c r="B1892" s="1">
        <x:v>44777.74749473048</x:v>
      </x:c>
      <x:c r="C1892" s="6">
        <x:v>31.495440111666667</x:v>
      </x:c>
      <x:c r="D1892" s="14" t="s">
        <x:v>94</x:v>
      </x:c>
      <x:c r="E1892" s="15">
        <x:v>44771.467691879785</x:v>
      </x:c>
      <x:c r="F1892" t="s">
        <x:v>99</x:v>
      </x:c>
      <x:c r="G1892" s="6">
        <x:v>84.23968432592663</x:v>
      </x:c>
      <x:c r="H1892" t="s">
        <x:v>97</x:v>
      </x:c>
      <x:c r="I1892" s="6">
        <x:v>27.52507127997751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22.476</x:v>
      </x:c>
      <x:c r="S1892" s="8">
        <x:v>84295.49214928925</x:v>
      </x:c>
      <x:c r="T1892" s="12">
        <x:v>359001.5531333243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218029</x:v>
      </x:c>
      <x:c r="B1893" s="1">
        <x:v>44777.74750588932</x:v>
      </x:c>
      <x:c r="C1893" s="6">
        <x:v>31.511508833333334</x:v>
      </x:c>
      <x:c r="D1893" s="14" t="s">
        <x:v>94</x:v>
      </x:c>
      <x:c r="E1893" s="15">
        <x:v>44771.467691879785</x:v>
      </x:c>
      <x:c r="F1893" t="s">
        <x:v>99</x:v>
      </x:c>
      <x:c r="G1893" s="6">
        <x:v>84.24593417905326</x:v>
      </x:c>
      <x:c r="H1893" t="s">
        <x:v>97</x:v>
      </x:c>
      <x:c r="I1893" s="6">
        <x:v>27.517420186433355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22.476</x:v>
      </x:c>
      <x:c r="S1893" s="8">
        <x:v>84290.32277537817</x:v>
      </x:c>
      <x:c r="T1893" s="12">
        <x:v>358989.0107745055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218037</x:v>
      </x:c>
      <x:c r="B1894" s="1">
        <x:v>44777.74751763362</x:v>
      </x:c>
      <x:c r="C1894" s="6">
        <x:v>31.528420636666667</x:v>
      </x:c>
      <x:c r="D1894" s="14" t="s">
        <x:v>94</x:v>
      </x:c>
      <x:c r="E1894" s="15">
        <x:v>44771.467691879785</x:v>
      </x:c>
      <x:c r="F1894" t="s">
        <x:v>99</x:v>
      </x:c>
      <x:c r="G1894" s="6">
        <x:v>84.21429133472458</x:v>
      </x:c>
      <x:c r="H1894" t="s">
        <x:v>97</x:v>
      </x:c>
      <x:c r="I1894" s="6">
        <x:v>27.529649895478997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22.479</x:v>
      </x:c>
      <x:c r="S1894" s="8">
        <x:v>84296.30830205037</x:v>
      </x:c>
      <x:c r="T1894" s="12">
        <x:v>358985.51107842417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218043</x:v>
      </x:c>
      <x:c r="B1895" s="1">
        <x:v>44777.74752936771</x:v>
      </x:c>
      <x:c r="C1895" s="6">
        <x:v>31.545317728333334</x:v>
      </x:c>
      <x:c r="D1895" s="14" t="s">
        <x:v>94</x:v>
      </x:c>
      <x:c r="E1895" s="15">
        <x:v>44771.467691879785</x:v>
      </x:c>
      <x:c r="F1895" t="s">
        <x:v>99</x:v>
      </x:c>
      <x:c r="G1895" s="6">
        <x:v>84.21776951734714</x:v>
      </x:c>
      <x:c r="H1895" t="s">
        <x:v>97</x:v>
      </x:c>
      <x:c r="I1895" s="6">
        <x:v>27.534228517227348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22.477999999999998</x:v>
      </x:c>
      <x:c r="S1895" s="8">
        <x:v>84297.37274970855</x:v>
      </x:c>
      <x:c r="T1895" s="12">
        <x:v>358979.329522655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218047</x:v>
      </x:c>
      <x:c r="B1896" s="1">
        <x:v>44777.74754056142</x:v>
      </x:c>
      <x:c r="C1896" s="6">
        <x:v>31.561436666666665</x:v>
      </x:c>
      <x:c r="D1896" s="14" t="s">
        <x:v>94</x:v>
      </x:c>
      <x:c r="E1896" s="15">
        <x:v>44771.467691879785</x:v>
      </x:c>
      <x:c r="F1896" t="s">
        <x:v>99</x:v>
      </x:c>
      <x:c r="G1896" s="6">
        <x:v>84.26339912294429</x:v>
      </x:c>
      <x:c r="H1896" t="s">
        <x:v>97</x:v>
      </x:c>
      <x:c r="I1896" s="6">
        <x:v>27.531397000409015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22.471999999999998</x:v>
      </x:c>
      <x:c r="S1896" s="8">
        <x:v>84291.41880833996</x:v>
      </x:c>
      <x:c r="T1896" s="12">
        <x:v>358976.77884015837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218053</x:v>
      </x:c>
      <x:c r="B1897" s="1">
        <x:v>44777.74755231013</x:v>
      </x:c>
      <x:c r="C1897" s="6">
        <x:v>31.578354805</x:v>
      </x:c>
      <x:c r="D1897" s="14" t="s">
        <x:v>94</x:v>
      </x:c>
      <x:c r="E1897" s="15">
        <x:v>44771.467691879785</x:v>
      </x:c>
      <x:c r="F1897" t="s">
        <x:v>99</x:v>
      </x:c>
      <x:c r="G1897" s="6">
        <x:v>84.27090570266175</x:v>
      </x:c>
      <x:c r="H1897" t="s">
        <x:v>97</x:v>
      </x:c>
      <x:c r="I1897" s="6">
        <x:v>27.522209648460375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22.471999999999998</x:v>
      </x:c>
      <x:c r="S1897" s="8">
        <x:v>84285.00680956467</x:v>
      </x:c>
      <x:c r="T1897" s="12">
        <x:v>358970.55589825317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218058</x:v>
      </x:c>
      <x:c r="B1898" s="1">
        <x:v>44777.74756403047</x:v>
      </x:c>
      <x:c r="C1898" s="6">
        <x:v>31.595232105</x:v>
      </x:c>
      <x:c r="D1898" s="14" t="s">
        <x:v>94</x:v>
      </x:c>
      <x:c r="E1898" s="15">
        <x:v>44771.467691879785</x:v>
      </x:c>
      <x:c r="F1898" t="s">
        <x:v>99</x:v>
      </x:c>
      <x:c r="G1898" s="6">
        <x:v>84.26743531047383</x:v>
      </x:c>
      <x:c r="H1898" t="s">
        <x:v>97</x:v>
      </x:c>
      <x:c r="I1898" s="6">
        <x:v>27.5264569129572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22.471999999999998</x:v>
      </x:c>
      <x:c r="S1898" s="8">
        <x:v>84283.28213073972</x:v>
      </x:c>
      <x:c r="T1898" s="12">
        <x:v>358982.0235252722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218071</x:v>
      </x:c>
      <x:c r="B1899" s="1">
        <x:v>44777.7475757703</x:v>
      </x:c>
      <x:c r="C1899" s="6">
        <x:v>31.612137446666665</x:v>
      </x:c>
      <x:c r="D1899" s="14" t="s">
        <x:v>94</x:v>
      </x:c>
      <x:c r="E1899" s="15">
        <x:v>44771.467691879785</x:v>
      </x:c>
      <x:c r="F1899" t="s">
        <x:v>99</x:v>
      </x:c>
      <x:c r="G1899" s="6">
        <x:v>84.23657420366543</x:v>
      </x:c>
      <x:c r="H1899" t="s">
        <x:v>97</x:v>
      </x:c>
      <x:c r="I1899" s="6">
        <x:v>27.52004083462043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22.477</x:v>
      </x:c>
      <x:c r="S1899" s="8">
        <x:v>84295.39485171685</x:v>
      </x:c>
      <x:c r="T1899" s="12">
        <x:v>358979.9337327573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218069</x:v>
      </x:c>
      <x:c r="B1900" s="1">
        <x:v>44777.74758693289</x:v>
      </x:c>
      <x:c r="C1900" s="6">
        <x:v>31.62821158</x:v>
      </x:c>
      <x:c r="D1900" s="14" t="s">
        <x:v>94</x:v>
      </x:c>
      <x:c r="E1900" s="15">
        <x:v>44771.467691879785</x:v>
      </x:c>
      <x:c r="F1900" t="s">
        <x:v>99</x:v>
      </x:c>
      <x:c r="G1900" s="6">
        <x:v>84.22317135674632</x:v>
      </x:c>
      <x:c r="H1900" t="s">
        <x:v>97</x:v>
      </x:c>
      <x:c r="I1900" s="6">
        <x:v>27.518775693860334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22.479</x:v>
      </x:c>
      <x:c r="S1900" s="8">
        <x:v>84298.79729235134</x:v>
      </x:c>
      <x:c r="T1900" s="12">
        <x:v>358961.6760742403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218078</x:v>
      </x:c>
      <x:c r="B1901" s="1">
        <x:v>44777.7475986773</x:v>
      </x:c>
      <x:c r="C1901" s="6">
        <x:v>31.645123528333333</x:v>
      </x:c>
      <x:c r="D1901" s="14" t="s">
        <x:v>94</x:v>
      </x:c>
      <x:c r="E1901" s="15">
        <x:v>44771.467691879785</x:v>
      </x:c>
      <x:c r="F1901" t="s">
        <x:v>99</x:v>
      </x:c>
      <x:c r="G1901" s="6">
        <x:v>84.2274860620041</x:v>
      </x:c>
      <x:c r="H1901" t="s">
        <x:v>97</x:v>
      </x:c>
      <x:c r="I1901" s="6">
        <x:v>27.522330138159305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22.477999999999998</x:v>
      </x:c>
      <x:c r="S1901" s="8">
        <x:v>84303.33854151242</x:v>
      </x:c>
      <x:c r="T1901" s="12">
        <x:v>358973.53306744207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218081</x:v>
      </x:c>
      <x:c r="B1902" s="1">
        <x:v>44777.74760998159</x:v>
      </x:c>
      <x:c r="C1902" s="6">
        <x:v>31.661401725</x:v>
      </x:c>
      <x:c r="D1902" s="14" t="s">
        <x:v>94</x:v>
      </x:c>
      <x:c r="E1902" s="15">
        <x:v>44771.467691879785</x:v>
      </x:c>
      <x:c r="F1902" t="s">
        <x:v>99</x:v>
      </x:c>
      <x:c r="G1902" s="6">
        <x:v>84.23390737731536</x:v>
      </x:c>
      <x:c r="H1902" t="s">
        <x:v>97</x:v>
      </x:c>
      <x:c r="I1902" s="6">
        <x:v>27.51446819437433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22.477999999999998</x:v>
      </x:c>
      <x:c r="S1902" s="8">
        <x:v>84305.09389732269</x:v>
      </x:c>
      <x:c r="T1902" s="12">
        <x:v>358966.830638028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218091</x:v>
      </x:c>
      <x:c r="B1903" s="1">
        <x:v>44777.74762170122</x:v>
      </x:c>
      <x:c r="C1903" s="6">
        <x:v>31.678277986666668</x:v>
      </x:c>
      <x:c r="D1903" s="14" t="s">
        <x:v>94</x:v>
      </x:c>
      <x:c r="E1903" s="15">
        <x:v>44771.467691879785</x:v>
      </x:c>
      <x:c r="F1903" t="s">
        <x:v>99</x:v>
      </x:c>
      <x:c r="G1903" s="6">
        <x:v>84.2319591882042</x:v>
      </x:c>
      <x:c r="H1903" t="s">
        <x:v>97</x:v>
      </x:c>
      <x:c r="I1903" s="6">
        <x:v>27.534529742561517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22.476</x:v>
      </x:c>
      <x:c r="S1903" s="8">
        <x:v>84308.11365880049</x:v>
      </x:c>
      <x:c r="T1903" s="12">
        <x:v>358979.9580671488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218096</x:v>
      </x:c>
      <x:c r="B1904" s="1">
        <x:v>44777.74763342126</x:v>
      </x:c>
      <x:c r="C1904" s="6">
        <x:v>31.695154831666667</x:v>
      </x:c>
      <x:c r="D1904" s="14" t="s">
        <x:v>94</x:v>
      </x:c>
      <x:c r="E1904" s="15">
        <x:v>44771.467691879785</x:v>
      </x:c>
      <x:c r="F1904" t="s">
        <x:v>99</x:v>
      </x:c>
      <x:c r="G1904" s="6">
        <x:v>84.19040736474913</x:v>
      </x:c>
      <x:c r="H1904" t="s">
        <x:v>97</x:v>
      </x:c>
      <x:c r="I1904" s="6">
        <x:v>27.53239104327531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22.482</x:v>
      </x:c>
      <x:c r="S1904" s="8">
        <x:v>84316.98424668016</x:v>
      </x:c>
      <x:c r="T1904" s="12">
        <x:v>358984.22183447034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218104</x:v>
      </x:c>
      <x:c r="B1905" s="1">
        <x:v>44777.74764513742</x:v>
      </x:c>
      <x:c r="C1905" s="6">
        <x:v>31.712026101666666</x:v>
      </x:c>
      <x:c r="D1905" s="14" t="s">
        <x:v>94</x:v>
      </x:c>
      <x:c r="E1905" s="15">
        <x:v>44771.467691879785</x:v>
      </x:c>
      <x:c r="F1905" t="s">
        <x:v>99</x:v>
      </x:c>
      <x:c r="G1905" s="6">
        <x:v>84.21242205348955</x:v>
      </x:c>
      <x:c r="H1905" t="s">
        <x:v>97</x:v>
      </x:c>
      <x:c r="I1905" s="6">
        <x:v>27.5319392055726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22.479</x:v>
      </x:c>
      <x:c r="S1905" s="8">
        <x:v>84317.17462074367</x:v>
      </x:c>
      <x:c r="T1905" s="12">
        <x:v>358978.0219282407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218105</x:v>
      </x:c>
      <x:c r="B1906" s="1">
        <x:v>44777.74765628426</x:v>
      </x:c>
      <x:c r="C1906" s="6">
        <x:v>31.728077561666666</x:v>
      </x:c>
      <x:c r="D1906" s="14" t="s">
        <x:v>94</x:v>
      </x:c>
      <x:c r="E1906" s="15">
        <x:v>44771.467691879785</x:v>
      </x:c>
      <x:c r="F1906" t="s">
        <x:v>99</x:v>
      </x:c>
      <x:c r="G1906" s="6">
        <x:v>84.22922860739311</x:v>
      </x:c>
      <x:c r="H1906" t="s">
        <x:v>97</x:v>
      </x:c>
      <x:c r="I1906" s="6">
        <x:v>27.537873345584558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22.476</x:v>
      </x:c>
      <x:c r="S1906" s="8">
        <x:v>84307.29494023019</x:v>
      </x:c>
      <x:c r="T1906" s="12">
        <x:v>358972.0946577982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218113</x:v>
      </x:c>
      <x:c r="B1907" s="1">
        <x:v>44777.74766802076</x:v>
      </x:c>
      <x:c r="C1907" s="6">
        <x:v>31.744978125</x:v>
      </x:c>
      <x:c r="D1907" s="14" t="s">
        <x:v>94</x:v>
      </x:c>
      <x:c r="E1907" s="15">
        <x:v>44771.467691879785</x:v>
      </x:c>
      <x:c r="F1907" t="s">
        <x:v>99</x:v>
      </x:c>
      <x:c r="G1907" s="6">
        <x:v>84.2037609556128</x:v>
      </x:c>
      <x:c r="H1907" t="s">
        <x:v>97</x:v>
      </x:c>
      <x:c r="I1907" s="6">
        <x:v>27.516034557183957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22.482</x:v>
      </x:c>
      <x:c r="S1907" s="8">
        <x:v>84305.3587928496</x:v>
      </x:c>
      <x:c r="T1907" s="12">
        <x:v>358973.3529514302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218120</x:v>
      </x:c>
      <x:c r="B1908" s="1">
        <x:v>44777.74767972515</x:v>
      </x:c>
      <x:c r="C1908" s="6">
        <x:v>31.761832433333332</x:v>
      </x:c>
      <x:c r="D1908" s="14" t="s">
        <x:v>94</x:v>
      </x:c>
      <x:c r="E1908" s="15">
        <x:v>44771.467691879785</x:v>
      </x:c>
      <x:c r="F1908" t="s">
        <x:v>99</x:v>
      </x:c>
      <x:c r="G1908" s="6">
        <x:v>84.23762276045947</x:v>
      </x:c>
      <x:c r="H1908" t="s">
        <x:v>97</x:v>
      </x:c>
      <x:c r="I1908" s="6">
        <x:v>27.509919721896495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22.477999999999998</x:v>
      </x:c>
      <x:c r="S1908" s="8">
        <x:v>84293.95382894568</x:v>
      </x:c>
      <x:c r="T1908" s="12">
        <x:v>358966.76523030613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218126</x:v>
      </x:c>
      <x:c r="B1909" s="1">
        <x:v>44777.74769146872</x:v>
      </x:c>
      <x:c r="C1909" s="6">
        <x:v>31.778743178333333</x:v>
      </x:c>
      <x:c r="D1909" s="14" t="s">
        <x:v>94</x:v>
      </x:c>
      <x:c r="E1909" s="15">
        <x:v>44771.467691879785</x:v>
      </x:c>
      <x:c r="F1909" t="s">
        <x:v>99</x:v>
      </x:c>
      <x:c r="G1909" s="6">
        <x:v>84.22350082474871</x:v>
      </x:c>
      <x:c r="H1909" t="s">
        <x:v>97</x:v>
      </x:c>
      <x:c r="I1909" s="6">
        <x:v>27.527209974598918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22.477999999999998</x:v>
      </x:c>
      <x:c r="S1909" s="8">
        <x:v>84301.99597135882</x:v>
      </x:c>
      <x:c r="T1909" s="12">
        <x:v>358981.74098438595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218129</x:v>
      </x:c>
      <x:c r="B1910" s="1">
        <x:v>44777.74770260463</x:v>
      </x:c>
      <x:c r="C1910" s="6">
        <x:v>31.794778898333334</x:v>
      </x:c>
      <x:c r="D1910" s="14" t="s">
        <x:v>94</x:v>
      </x:c>
      <x:c r="E1910" s="15">
        <x:v>44771.467691879785</x:v>
      </x:c>
      <x:c r="F1910" t="s">
        <x:v>99</x:v>
      </x:c>
      <x:c r="G1910" s="6">
        <x:v>84.18767805584515</x:v>
      </x:c>
      <x:c r="H1910" t="s">
        <x:v>97</x:v>
      </x:c>
      <x:c r="I1910" s="6">
        <x:v>27.535734644167405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22.482</x:v>
      </x:c>
      <x:c r="S1910" s="8">
        <x:v>84302.74214115976</x:v>
      </x:c>
      <x:c r="T1910" s="12">
        <x:v>358979.469261528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218135</x:v>
      </x:c>
      <x:c r="B1911" s="1">
        <x:v>44777.74771435091</x:v>
      </x:c>
      <x:c r="C1911" s="6">
        <x:v>31.81169353</x:v>
      </x:c>
      <x:c r="D1911" s="14" t="s">
        <x:v>94</x:v>
      </x:c>
      <x:c r="E1911" s="15">
        <x:v>44771.467691879785</x:v>
      </x:c>
      <x:c r="F1911" t="s">
        <x:v>99</x:v>
      </x:c>
      <x:c r="G1911" s="6">
        <x:v>84.22838168169456</x:v>
      </x:c>
      <x:c r="H1911" t="s">
        <x:v>97</x:v>
      </x:c>
      <x:c r="I1911" s="6">
        <x:v>27.530071610379764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22.477</x:v>
      </x:c>
      <x:c r="S1911" s="8">
        <x:v>84298.36980937362</x:v>
      </x:c>
      <x:c r="T1911" s="12">
        <x:v>358991.1510706988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218144</x:v>
      </x:c>
      <x:c r="B1912" s="1">
        <x:v>44777.74772606967</x:v>
      </x:c>
      <x:c r="C1912" s="6">
        <x:v>31.828568548333333</x:v>
      </x:c>
      <x:c r="D1912" s="14" t="s">
        <x:v>94</x:v>
      </x:c>
      <x:c r="E1912" s="15">
        <x:v>44771.467691879785</x:v>
      </x:c>
      <x:c r="F1912" t="s">
        <x:v>99</x:v>
      </x:c>
      <x:c r="G1912" s="6">
        <x:v>84.21304278153987</x:v>
      </x:c>
      <x:c r="H1912" t="s">
        <x:v>97</x:v>
      </x:c>
      <x:c r="I1912" s="6">
        <x:v>27.513504279162134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22.480999999999998</x:v>
      </x:c>
      <x:c r="S1912" s="8">
        <x:v>84303.89806940868</x:v>
      </x:c>
      <x:c r="T1912" s="12">
        <x:v>358981.6877438455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218148</x:v>
      </x:c>
      <x:c r="B1913" s="1">
        <x:v>44777.74773780307</x:v>
      </x:c>
      <x:c r="C1913" s="6">
        <x:v>31.845464633333332</x:v>
      </x:c>
      <x:c r="D1913" s="14" t="s">
        <x:v>94</x:v>
      </x:c>
      <x:c r="E1913" s="15">
        <x:v>44771.467691879785</x:v>
      </x:c>
      <x:c r="F1913" t="s">
        <x:v>99</x:v>
      </x:c>
      <x:c r="G1913" s="6">
        <x:v>84.22045060669859</x:v>
      </x:c>
      <x:c r="H1913" t="s">
        <x:v>97</x:v>
      </x:c>
      <x:c r="I1913" s="6">
        <x:v>27.530945162840453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22.477999999999998</x:v>
      </x:c>
      <x:c r="S1913" s="8">
        <x:v>84303.82876154021</x:v>
      </x:c>
      <x:c r="T1913" s="12">
        <x:v>358985.8034571123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218156</x:v>
      </x:c>
      <x:c r="B1914" s="1">
        <x:v>44777.74774893882</x:v>
      </x:c>
      <x:c r="C1914" s="6">
        <x:v>31.861500116666665</x:v>
      </x:c>
      <x:c r="D1914" s="14" t="s">
        <x:v>94</x:v>
      </x:c>
      <x:c r="E1914" s="15">
        <x:v>44771.467691879785</x:v>
      </x:c>
      <x:c r="F1914" t="s">
        <x:v>99</x:v>
      </x:c>
      <x:c r="G1914" s="6">
        <x:v>84.22785508121135</x:v>
      </x:c>
      <x:c r="H1914" t="s">
        <x:v>97</x:v>
      </x:c>
      <x:c r="I1914" s="6">
        <x:v>27.52187830181083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22.477999999999998</x:v>
      </x:c>
      <x:c r="S1914" s="8">
        <x:v>84303.0253262515</x:v>
      </x:c>
      <x:c r="T1914" s="12">
        <x:v>358962.6000590536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218161</x:v>
      </x:c>
      <x:c r="B1915" s="1">
        <x:v>44777.747760698796</x:v>
      </x:c>
      <x:c r="C1915" s="6">
        <x:v>31.878434493333334</x:v>
      </x:c>
      <x:c r="D1915" s="14" t="s">
        <x:v>94</x:v>
      </x:c>
      <x:c r="E1915" s="15">
        <x:v>44771.467691879785</x:v>
      </x:c>
      <x:c r="F1915" t="s">
        <x:v>99</x:v>
      </x:c>
      <x:c r="G1915" s="6">
        <x:v>84.2259758956035</x:v>
      </x:c>
      <x:c r="H1915" t="s">
        <x:v>97</x:v>
      </x:c>
      <x:c r="I1915" s="6">
        <x:v>27.51534174277458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22.479</x:v>
      </x:c>
      <x:c r="S1915" s="8">
        <x:v>84305.0422669696</x:v>
      </x:c>
      <x:c r="T1915" s="12">
        <x:v>358969.64234470844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218167</x:v>
      </x:c>
      <x:c r="B1916" s="1">
        <x:v>44777.74777240278</x:v>
      </x:c>
      <x:c r="C1916" s="6">
        <x:v>31.895288218333334</x:v>
      </x:c>
      <x:c r="D1916" s="14" t="s">
        <x:v>94</x:v>
      </x:c>
      <x:c r="E1916" s="15">
        <x:v>44771.467691879785</x:v>
      </x:c>
      <x:c r="F1916" t="s">
        <x:v>99</x:v>
      </x:c>
      <x:c r="G1916" s="6">
        <x:v>84.21993083178931</x:v>
      </x:c>
      <x:c r="H1916" t="s">
        <x:v>97</x:v>
      </x:c>
      <x:c r="I1916" s="6">
        <x:v>27.505070032866115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22.480999999999998</x:v>
      </x:c>
      <x:c r="S1916" s="8">
        <x:v>84306.07998275741</x:v>
      </x:c>
      <x:c r="T1916" s="12">
        <x:v>358974.0764487274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218176</x:v>
      </x:c>
      <x:c r="B1917" s="1">
        <x:v>44777.74778414733</x:v>
      </x:c>
      <x:c r="C1917" s="6">
        <x:v>31.91220039</x:v>
      </x:c>
      <x:c r="D1917" s="14" t="s">
        <x:v>94</x:v>
      </x:c>
      <x:c r="E1917" s="15">
        <x:v>44771.467691879785</x:v>
      </x:c>
      <x:c r="F1917" t="s">
        <x:v>99</x:v>
      </x:c>
      <x:c r="G1917" s="6">
        <x:v>84.21038621086964</x:v>
      </x:c>
      <x:c r="H1917" t="s">
        <x:v>97</x:v>
      </x:c>
      <x:c r="I1917" s="6">
        <x:v>27.516757494112426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22.480999999999998</x:v>
      </x:c>
      <x:c r="S1917" s="8">
        <x:v>84304.77872790233</x:v>
      </x:c>
      <x:c r="T1917" s="12">
        <x:v>358973.5804474855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218177</x:v>
      </x:c>
      <x:c r="B1918" s="1">
        <x:v>44777.74779529596</x:v>
      </x:c>
      <x:c r="C1918" s="6">
        <x:v>31.928254416666668</x:v>
      </x:c>
      <x:c r="D1918" s="14" t="s">
        <x:v>94</x:v>
      </x:c>
      <x:c r="E1918" s="15">
        <x:v>44771.467691879785</x:v>
      </x:c>
      <x:c r="F1918" t="s">
        <x:v>99</x:v>
      </x:c>
      <x:c r="G1918" s="6">
        <x:v>84.22362970950016</x:v>
      </x:c>
      <x:c r="H1918" t="s">
        <x:v>97</x:v>
      </x:c>
      <x:c r="I1918" s="6">
        <x:v>27.50937752029131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22.48</x:v>
      </x:c>
      <x:c r="S1918" s="8">
        <x:v>84306.84586196282</x:v>
      </x:c>
      <x:c r="T1918" s="12">
        <x:v>358969.7468388106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218185</x:v>
      </x:c>
      <x:c r="B1919" s="1">
        <x:v>44777.74780703328</x:v>
      </x:c>
      <x:c r="C1919" s="6">
        <x:v>31.945156145</x:v>
      </x:c>
      <x:c r="D1919" s="14" t="s">
        <x:v>94</x:v>
      </x:c>
      <x:c r="E1919" s="15">
        <x:v>44771.467691879785</x:v>
      </x:c>
      <x:c r="F1919" t="s">
        <x:v>99</x:v>
      </x:c>
      <x:c r="G1919" s="6">
        <x:v>84.20317973027537</x:v>
      </x:c>
      <x:c r="H1919" t="s">
        <x:v>97</x:v>
      </x:c>
      <x:c r="I1919" s="6">
        <x:v>27.525583361664303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22.480999999999998</x:v>
      </x:c>
      <x:c r="S1919" s="8">
        <x:v>84305.97223766289</x:v>
      </x:c>
      <x:c r="T1919" s="12">
        <x:v>358970.28720135044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218190</x:v>
      </x:c>
      <x:c r="B1920" s="1">
        <x:v>44777.74781877391</x:v>
      </x:c>
      <x:c r="C1920" s="6">
        <x:v>31.962062651666667</x:v>
      </x:c>
      <x:c r="D1920" s="14" t="s">
        <x:v>94</x:v>
      </x:c>
      <x:c r="E1920" s="15">
        <x:v>44771.467691879785</x:v>
      </x:c>
      <x:c r="F1920" t="s">
        <x:v>99</x:v>
      </x:c>
      <x:c r="G1920" s="6">
        <x:v>84.1967428850557</x:v>
      </x:c>
      <x:c r="H1920" t="s">
        <x:v>97</x:v>
      </x:c>
      <x:c r="I1920" s="6">
        <x:v>27.515793578242665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22.483</x:v>
      </x:c>
      <x:c r="S1920" s="8">
        <x:v>84311.90456664975</x:v>
      </x:c>
      <x:c r="T1920" s="12">
        <x:v>358964.2879672169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218195</x:v>
      </x:c>
      <x:c r="B1921" s="1">
        <x:v>44777.7478299408</x:v>
      </x:c>
      <x:c r="C1921" s="6">
        <x:v>31.978142983333335</x:v>
      </x:c>
      <x:c r="D1921" s="14" t="s">
        <x:v>94</x:v>
      </x:c>
      <x:c r="E1921" s="15">
        <x:v>44771.467691879785</x:v>
      </x:c>
      <x:c r="F1921" t="s">
        <x:v>99</x:v>
      </x:c>
      <x:c r="G1921" s="6">
        <x:v>84.20523670518921</x:v>
      </x:c>
      <x:c r="H1921" t="s">
        <x:v>97</x:v>
      </x:c>
      <x:c r="I1921" s="6">
        <x:v>27.51422721554536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22.482</x:v>
      </x:c>
      <x:c r="S1921" s="8">
        <x:v>84306.48491685087</x:v>
      </x:c>
      <x:c r="T1921" s="12">
        <x:v>358971.1474848899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218203</x:v>
      </x:c>
      <x:c r="B1922" s="1">
        <x:v>44777.74784167636</x:v>
      </x:c>
      <x:c r="C1922" s="6">
        <x:v>31.995042181666665</x:v>
      </x:c>
      <x:c r="D1922" s="14" t="s">
        <x:v>94</x:v>
      </x:c>
      <x:c r="E1922" s="15">
        <x:v>44771.467691879785</x:v>
      </x:c>
      <x:c r="F1922" t="s">
        <x:v>99</x:v>
      </x:c>
      <x:c r="G1922" s="6">
        <x:v>84.20112930823778</x:v>
      </x:c>
      <x:c r="H1922" t="s">
        <x:v>97</x:v>
      </x:c>
      <x:c r="I1922" s="6">
        <x:v>27.519257652189026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22.482</x:v>
      </x:c>
      <x:c r="S1922" s="8">
        <x:v>84318.59899481315</x:v>
      </x:c>
      <x:c r="T1922" s="12">
        <x:v>358966.0571624148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218210</x:v>
      </x:c>
      <x:c r="B1923" s="1">
        <x:v>44777.747853407716</x:v>
      </x:c>
      <x:c r="C1923" s="6">
        <x:v>32.01193532833334</x:v>
      </x:c>
      <x:c r="D1923" s="14" t="s">
        <x:v>94</x:v>
      </x:c>
      <x:c r="E1923" s="15">
        <x:v>44771.467691879785</x:v>
      </x:c>
      <x:c r="F1923" t="s">
        <x:v>99</x:v>
      </x:c>
      <x:c r="G1923" s="6">
        <x:v>84.30975694192792</x:v>
      </x:c>
      <x:c r="H1923" t="s">
        <x:v>97</x:v>
      </x:c>
      <x:c r="I1923" s="6">
        <x:v>27.5319392055726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22.477</x:v>
      </x:c>
      <x:c r="S1923" s="8">
        <x:v>84311.40535178452</x:v>
      </x:c>
      <x:c r="T1923" s="12">
        <x:v>358963.3419491702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218214</x:v>
      </x:c>
      <x:c r="B1924" s="1">
        <x:v>44777.747865129386</x:v>
      </x:c>
      <x:c r="C1924" s="6">
        <x:v>32.02881454333333</x:v>
      </x:c>
      <x:c r="D1924" s="14" t="s">
        <x:v>94</x:v>
      </x:c>
      <x:c r="E1924" s="15">
        <x:v>44771.467691879785</x:v>
      </x:c>
      <x:c r="F1924" t="s">
        <x:v>99</x:v>
      </x:c>
      <x:c r="G1924" s="6">
        <x:v>84.28289661921127</x:v>
      </x:c>
      <x:c r="H1924" t="s">
        <x:v>97</x:v>
      </x:c>
      <x:c r="I1924" s="6">
        <x:v>27.520613160358607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22.482</x:v>
      </x:c>
      <x:c r="S1924" s="8">
        <x:v>84315.7614426306</x:v>
      </x:c>
      <x:c r="T1924" s="12">
        <x:v>358966.4550199143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218219</x:v>
      </x:c>
      <x:c r="B1925" s="1">
        <x:v>44777.74787625283</x:v>
      </x:c>
      <x:c r="C1925" s="6">
        <x:v>32.04483229833333</x:v>
      </x:c>
      <x:c r="D1925" s="14" t="s">
        <x:v>94</x:v>
      </x:c>
      <x:c r="E1925" s="15">
        <x:v>44771.467691879785</x:v>
      </x:c>
      <x:c r="F1925" t="s">
        <x:v>99</x:v>
      </x:c>
      <x:c r="G1925" s="6">
        <x:v>84.21830068222341</x:v>
      </x:c>
      <x:c r="H1925" t="s">
        <x:v>97</x:v>
      </x:c>
      <x:c r="I1925" s="6">
        <x:v>27.52473993304511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22.479</x:v>
      </x:c>
      <x:c r="S1925" s="8">
        <x:v>84316.55920461986</x:v>
      </x:c>
      <x:c r="T1925" s="12">
        <x:v>358958.1050535438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218225</x:v>
      </x:c>
      <x:c r="B1926" s="1">
        <x:v>44777.74788797211</x:v>
      </x:c>
      <x:c r="C1926" s="6">
        <x:v>32.06170806666667</x:v>
      </x:c>
      <x:c r="D1926" s="14" t="s">
        <x:v>94</x:v>
      </x:c>
      <x:c r="E1926" s="15">
        <x:v>44771.467691879785</x:v>
      </x:c>
      <x:c r="F1926" t="s">
        <x:v>99</x:v>
      </x:c>
      <x:c r="G1926" s="6">
        <x:v>84.31492817415479</x:v>
      </x:c>
      <x:c r="H1926" t="s">
        <x:v>97</x:v>
      </x:c>
      <x:c r="I1926" s="6">
        <x:v>27.52561348411882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22.477</x:v>
      </x:c>
      <x:c r="S1926" s="8">
        <x:v>84307.21493663343</x:v>
      </x:c>
      <x:c r="T1926" s="12">
        <x:v>358951.7445429032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218231</x:v>
      </x:c>
      <x:c r="B1927" s="1">
        <x:v>44777.74789966919</x:v>
      </x:c>
      <x:c r="C1927" s="6">
        <x:v>32.07855186166667</x:v>
      </x:c>
      <x:c r="D1927" s="14" t="s">
        <x:v>94</x:v>
      </x:c>
      <x:c r="E1927" s="15">
        <x:v>44771.467691879785</x:v>
      </x:c>
      <x:c r="F1927" t="s">
        <x:v>99</x:v>
      </x:c>
      <x:c r="G1927" s="6">
        <x:v>84.21852206642491</x:v>
      </x:c>
      <x:c r="H1927" t="s">
        <x:v>97</x:v>
      </x:c>
      <x:c r="I1927" s="6">
        <x:v>27.524468831034028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22.479</x:v>
      </x:c>
      <x:c r="S1927" s="8">
        <x:v>84310.27140015272</x:v>
      </x:c>
      <x:c r="T1927" s="12">
        <x:v>358957.2614184302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218242</x:v>
      </x:c>
      <x:c r="B1928" s="1">
        <x:v>44777.74791140238</x:v>
      </x:c>
      <x:c r="C1928" s="6">
        <x:v>32.09544764666666</x:v>
      </x:c>
      <x:c r="D1928" s="14" t="s">
        <x:v>94</x:v>
      </x:c>
      <x:c r="E1928" s="15">
        <x:v>44771.467691879785</x:v>
      </x:c>
      <x:c r="F1928" t="s">
        <x:v>99</x:v>
      </x:c>
      <x:c r="G1928" s="6">
        <x:v>84.19931865646579</x:v>
      </x:c>
      <x:c r="H1928" t="s">
        <x:v>97</x:v>
      </x:c>
      <x:c r="I1928" s="6">
        <x:v>27.530312590345602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22.480999999999998</x:v>
      </x:c>
      <x:c r="S1928" s="8">
        <x:v>84306.99466439133</x:v>
      </x:c>
      <x:c r="T1928" s="12">
        <x:v>358963.60004806006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218244</x:v>
      </x:c>
      <x:c r="B1929" s="1">
        <x:v>44777.747922568924</x:v>
      </x:c>
      <x:c r="C1929" s="6">
        <x:v>32.11152748333333</x:v>
      </x:c>
      <x:c r="D1929" s="14" t="s">
        <x:v>94</x:v>
      </x:c>
      <x:c r="E1929" s="15">
        <x:v>44771.467691879785</x:v>
      </x:c>
      <x:c r="F1929" t="s">
        <x:v>99</x:v>
      </x:c>
      <x:c r="G1929" s="6">
        <x:v>84.18757032939934</x:v>
      </x:c>
      <x:c r="H1929" t="s">
        <x:v>97</x:v>
      </x:c>
      <x:c r="I1929" s="6">
        <x:v>27.5270292397895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22.483</x:v>
      </x:c>
      <x:c r="S1929" s="8">
        <x:v>84308.6739248166</x:v>
      </x:c>
      <x:c r="T1929" s="12">
        <x:v>358964.3693387638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218250</x:v>
      </x:c>
      <x:c r="B1930" s="1">
        <x:v>44777.74793428771</x:v>
      </x:c>
      <x:c r="C1930" s="6">
        <x:v>32.128402533333336</x:v>
      </x:c>
      <x:c r="D1930" s="14" t="s">
        <x:v>94</x:v>
      </x:c>
      <x:c r="E1930" s="15">
        <x:v>44771.467691879785</x:v>
      </x:c>
      <x:c r="F1930" t="s">
        <x:v>99</x:v>
      </x:c>
      <x:c r="G1930" s="6">
        <x:v>84.22993695451866</x:v>
      </x:c>
      <x:c r="H1930" t="s">
        <x:v>97</x:v>
      </x:c>
      <x:c r="I1930" s="6">
        <x:v>27.51049204590936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22.479</x:v>
      </x:c>
      <x:c r="S1930" s="8">
        <x:v>84309.89890569639</x:v>
      </x:c>
      <x:c r="T1930" s="12">
        <x:v>358965.06508246774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218257</x:v>
      </x:c>
      <x:c r="B1931" s="1">
        <x:v>44777.74794605271</x:v>
      </x:c>
      <x:c r="C1931" s="6">
        <x:v>32.145344126666664</x:v>
      </x:c>
      <x:c r="D1931" s="14" t="s">
        <x:v>94</x:v>
      </x:c>
      <x:c r="E1931" s="15">
        <x:v>44771.467691879785</x:v>
      </x:c>
      <x:c r="F1931" t="s">
        <x:v>99</x:v>
      </x:c>
      <x:c r="G1931" s="6">
        <x:v>84.29203939184215</x:v>
      </x:c>
      <x:c r="H1931" t="s">
        <x:v>97</x:v>
      </x:c>
      <x:c r="I1931" s="6">
        <x:v>27.51826361321264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22.480999999999998</x:v>
      </x:c>
      <x:c r="S1931" s="8">
        <x:v>84318.43246474139</x:v>
      </x:c>
      <x:c r="T1931" s="12">
        <x:v>358955.5566012748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218266</x:v>
      </x:c>
      <x:c r="B1932" s="1">
        <x:v>44777.747957741885</x:v>
      </x:c>
      <x:c r="C1932" s="6">
        <x:v>32.162176546666664</x:v>
      </x:c>
      <x:c r="D1932" s="14" t="s">
        <x:v>94</x:v>
      </x:c>
      <x:c r="E1932" s="15">
        <x:v>44771.467691879785</x:v>
      </x:c>
      <x:c r="F1932" t="s">
        <x:v>99</x:v>
      </x:c>
      <x:c r="G1932" s="6">
        <x:v>84.22686157150571</x:v>
      </x:c>
      <x:c r="H1932" t="s">
        <x:v>97</x:v>
      </x:c>
      <x:c r="I1932" s="6">
        <x:v>27.51425733789847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22.479</x:v>
      </x:c>
      <x:c r="S1932" s="8">
        <x:v>84306.04712702338</x:v>
      </x:c>
      <x:c r="T1932" s="12">
        <x:v>358954.0794517548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218267</x:v>
      </x:c>
      <x:c r="B1933" s="1">
        <x:v>44777.747968908654</x:v>
      </x:c>
      <x:c r="C1933" s="6">
        <x:v>32.178256695</x:v>
      </x:c>
      <x:c r="D1933" s="14" t="s">
        <x:v>94</x:v>
      </x:c>
      <x:c r="E1933" s="15">
        <x:v>44771.467691879785</x:v>
      </x:c>
      <x:c r="F1933" t="s">
        <x:v>99</x:v>
      </x:c>
      <x:c r="G1933" s="6">
        <x:v>84.17575058622762</x:v>
      </x:c>
      <x:c r="H1933" t="s">
        <x:v>97</x:v>
      </x:c>
      <x:c r="I1933" s="6">
        <x:v>27.523836259760174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22.485</x:v>
      </x:c>
      <x:c r="S1933" s="8">
        <x:v>84311.19563282635</x:v>
      </x:c>
      <x:c r="T1933" s="12">
        <x:v>358960.388000722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218273</x:v>
      </x:c>
      <x:c r="B1934" s="1">
        <x:v>44777.74798066787</x:v>
      </x:c>
      <x:c r="C1934" s="6">
        <x:v>32.19518995833333</x:v>
      </x:c>
      <x:c r="D1934" s="14" t="s">
        <x:v>94</x:v>
      </x:c>
      <x:c r="E1934" s="15">
        <x:v>44771.467691879785</x:v>
      </x:c>
      <x:c r="F1934" t="s">
        <x:v>99</x:v>
      </x:c>
      <x:c r="G1934" s="6">
        <x:v>84.2227874509523</x:v>
      </x:c>
      <x:c r="H1934" t="s">
        <x:v>97</x:v>
      </x:c>
      <x:c r="I1934" s="6">
        <x:v>27.528083526315186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22.477999999999998</x:v>
      </x:c>
      <x:c r="S1934" s="8">
        <x:v>84312.0392570109</x:v>
      </x:c>
      <x:c r="T1934" s="12">
        <x:v>358965.2532491765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218283</x:v>
      </x:c>
      <x:c r="B1935" s="1">
        <x:v>44777.74799238321</x:v>
      </x:c>
      <x:c r="C1935" s="6">
        <x:v>32.21206004</x:v>
      </x:c>
      <x:c r="D1935" s="14" t="s">
        <x:v>94</x:v>
      </x:c>
      <x:c r="E1935" s="15">
        <x:v>44771.467691879785</x:v>
      </x:c>
      <x:c r="F1935" t="s">
        <x:v>99</x:v>
      </x:c>
      <x:c r="G1935" s="6">
        <x:v>84.2487640888914</x:v>
      </x:c>
      <x:c r="H1935" t="s">
        <x:v>97</x:v>
      </x:c>
      <x:c r="I1935" s="6">
        <x:v>27.513956114383745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22.476</x:v>
      </x:c>
      <x:c r="S1935" s="8">
        <x:v>84309.51942842473</x:v>
      </x:c>
      <x:c r="T1935" s="12">
        <x:v>358977.475786407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218285</x:v>
      </x:c>
      <x:c r="B1936" s="1">
        <x:v>44777.74800352393</x:v>
      </x:c>
      <x:c r="C1936" s="6">
        <x:v>32.228102676666666</x:v>
      </x:c>
      <x:c r="D1936" s="14" t="s">
        <x:v>94</x:v>
      </x:c>
      <x:c r="E1936" s="15">
        <x:v>44771.467691879785</x:v>
      </x:c>
      <x:c r="F1936" t="s">
        <x:v>99</x:v>
      </x:c>
      <x:c r="G1936" s="6">
        <x:v>84.24070786751312</x:v>
      </x:c>
      <x:c r="H1936" t="s">
        <x:v>97</x:v>
      </x:c>
      <x:c r="I1936" s="6">
        <x:v>27.514980274443133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22.477</x:v>
      </x:c>
      <x:c r="S1936" s="8">
        <x:v>84312.58682191974</x:v>
      </x:c>
      <x:c r="T1936" s="12">
        <x:v>358967.2601243463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218291</x:v>
      </x:c>
      <x:c r="B1937" s="1">
        <x:v>44777.74801524796</x:v>
      </x:c>
      <x:c r="C1937" s="6">
        <x:v>32.244985293333336</x:v>
      </x:c>
      <x:c r="D1937" s="14" t="s">
        <x:v>94</x:v>
      </x:c>
      <x:c r="E1937" s="15">
        <x:v>44771.467691879785</x:v>
      </x:c>
      <x:c r="F1937" t="s">
        <x:v>99</x:v>
      </x:c>
      <x:c r="G1937" s="6">
        <x:v>84.22152314711455</x:v>
      </x:c>
      <x:c r="H1937" t="s">
        <x:v>97</x:v>
      </x:c>
      <x:c r="I1937" s="6">
        <x:v>27.520793894822873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22.479</x:v>
      </x:c>
      <x:c r="S1937" s="8">
        <x:v>84319.65754971869</x:v>
      </x:c>
      <x:c r="T1937" s="12">
        <x:v>358976.5940824364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218297</x:v>
      </x:c>
      <x:c r="B1938" s="1">
        <x:v>44777.74802700105</x:v>
      </x:c>
      <x:c r="C1938" s="6">
        <x:v>32.261909728333336</x:v>
      </x:c>
      <x:c r="D1938" s="14" t="s">
        <x:v>94</x:v>
      </x:c>
      <x:c r="E1938" s="15">
        <x:v>44771.467691879785</x:v>
      </x:c>
      <x:c r="F1938" t="s">
        <x:v>99</x:v>
      </x:c>
      <x:c r="G1938" s="6">
        <x:v>84.16726025779249</x:v>
      </x:c>
      <x:c r="H1938" t="s">
        <x:v>97</x:v>
      </x:c>
      <x:c r="I1938" s="6">
        <x:v>27.525402626942196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22.486</x:v>
      </x:c>
      <x:c r="S1938" s="8">
        <x:v>84313.03837966379</x:v>
      </x:c>
      <x:c r="T1938" s="12">
        <x:v>358965.50135317584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218307</x:v>
      </x:c>
      <x:c r="B1939" s="1">
        <x:v>44777.7480387336</x:v>
      </x:c>
      <x:c r="C1939" s="6">
        <x:v>32.278804613333335</x:v>
      </x:c>
      <x:c r="D1939" s="14" t="s">
        <x:v>94</x:v>
      </x:c>
      <x:c r="E1939" s="15">
        <x:v>44771.467691879785</x:v>
      </x:c>
      <x:c r="F1939" t="s">
        <x:v>99</x:v>
      </x:c>
      <x:c r="G1939" s="6">
        <x:v>84.2019254640338</x:v>
      </x:c>
      <x:c r="H1939" t="s">
        <x:v>97</x:v>
      </x:c>
      <x:c r="I1939" s="6">
        <x:v>27.52711960719307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22.480999999999998</x:v>
      </x:c>
      <x:c r="S1939" s="8">
        <x:v>84308.70825411109</x:v>
      </x:c>
      <x:c r="T1939" s="12">
        <x:v>358973.0205903617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218309</x:v>
      </x:c>
      <x:c r="B1940" s="1">
        <x:v>44777.74804986903</x:v>
      </x:c>
      <x:c r="C1940" s="6">
        <x:v>32.29483962333333</x:v>
      </x:c>
      <x:c r="D1940" s="14" t="s">
        <x:v>94</x:v>
      </x:c>
      <x:c r="E1940" s="15">
        <x:v>44771.467691879785</x:v>
      </x:c>
      <x:c r="F1940" t="s">
        <x:v>99</x:v>
      </x:c>
      <x:c r="G1940" s="6">
        <x:v>84.21634797998453</x:v>
      </x:c>
      <x:c r="H1940" t="s">
        <x:v>97</x:v>
      </x:c>
      <x:c r="I1940" s="6">
        <x:v>27.51829373560122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22.48</x:v>
      </x:c>
      <x:c r="S1940" s="8">
        <x:v>84317.88014952916</x:v>
      </x:c>
      <x:c r="T1940" s="12">
        <x:v>358966.64196050976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218316</x:v>
      </x:c>
      <x:c r="B1941" s="1">
        <x:v>44777.748061606464</x:v>
      </x:c>
      <x:c r="C1941" s="6">
        <x:v>32.31174153333333</x:v>
      </x:c>
      <x:c r="D1941" s="14" t="s">
        <x:v>94</x:v>
      </x:c>
      <x:c r="E1941" s="15">
        <x:v>44771.467691879785</x:v>
      </x:c>
      <x:c r="F1941" t="s">
        <x:v>99</x:v>
      </x:c>
      <x:c r="G1941" s="6">
        <x:v>84.2141341467916</x:v>
      </x:c>
      <x:c r="H1941" t="s">
        <x:v>97</x:v>
      </x:c>
      <x:c r="I1941" s="6">
        <x:v>27.52100475170937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22.48</x:v>
      </x:c>
      <x:c r="S1941" s="8">
        <x:v>84317.3433843772</x:v>
      </x:c>
      <x:c r="T1941" s="12">
        <x:v>358977.80277664005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218322</x:v>
      </x:c>
      <x:c r="B1942" s="1">
        <x:v>44777.7480733182</x:v>
      </x:c>
      <x:c r="C1942" s="6">
        <x:v>32.32860643833333</x:v>
      </x:c>
      <x:c r="D1942" s="14" t="s">
        <x:v>94</x:v>
      </x:c>
      <x:c r="E1942" s="15">
        <x:v>44771.467691879785</x:v>
      </x:c>
      <x:c r="F1942" t="s">
        <x:v>99</x:v>
      </x:c>
      <x:c r="G1942" s="6">
        <x:v>84.1910072735576</x:v>
      </x:c>
      <x:c r="H1942" t="s">
        <x:v>97</x:v>
      </x:c>
      <x:c r="I1942" s="6">
        <x:v>27.54049400974145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22.480999999999998</x:v>
      </x:c>
      <x:c r="S1942" s="8">
        <x:v>84310.71645989984</x:v>
      </x:c>
      <x:c r="T1942" s="12">
        <x:v>358971.00773488375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218331</x:v>
      </x:c>
      <x:c r="B1943" s="1">
        <x:v>44777.74808503284</x:v>
      </x:c>
      <x:c r="C1943" s="6">
        <x:v>32.345475513333334</x:v>
      </x:c>
      <x:c r="D1943" s="14" t="s">
        <x:v>94</x:v>
      </x:c>
      <x:c r="E1943" s="15">
        <x:v>44771.467691879785</x:v>
      </x:c>
      <x:c r="F1943" t="s">
        <x:v>99</x:v>
      </x:c>
      <x:c r="G1943" s="6">
        <x:v>84.17481631737354</x:v>
      </x:c>
      <x:c r="H1943" t="s">
        <x:v>97</x:v>
      </x:c>
      <x:c r="I1943" s="6">
        <x:v>27.524980912628962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22.485</x:v>
      </x:c>
      <x:c r="S1943" s="8">
        <x:v>84311.72116500232</x:v>
      </x:c>
      <x:c r="T1943" s="12">
        <x:v>358972.40630139294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218333</x:v>
      </x:c>
      <x:c r="B1944" s="1">
        <x:v>44777.74809616479</x:v>
      </x:c>
      <x:c r="C1944" s="6">
        <x:v>32.361505523333335</x:v>
      </x:c>
      <x:c r="D1944" s="14" t="s">
        <x:v>94</x:v>
      </x:c>
      <x:c r="E1944" s="15">
        <x:v>44771.467691879785</x:v>
      </x:c>
      <x:c r="F1944" t="s">
        <x:v>99</x:v>
      </x:c>
      <x:c r="G1944" s="6">
        <x:v>84.19656443860464</x:v>
      </x:c>
      <x:c r="H1944" t="s">
        <x:v>97</x:v>
      </x:c>
      <x:c r="I1944" s="6">
        <x:v>27.533686311694055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22.480999999999998</x:v>
      </x:c>
      <x:c r="S1944" s="8">
        <x:v>84314.81540283476</x:v>
      </x:c>
      <x:c r="T1944" s="12">
        <x:v>358968.2774059038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218339</x:v>
      </x:c>
      <x:c r="B1945" s="1">
        <x:v>44777.74810789544</x:v>
      </x:c>
      <x:c r="C1945" s="6">
        <x:v>32.37839764666667</x:v>
      </x:c>
      <x:c r="D1945" s="14" t="s">
        <x:v>94</x:v>
      </x:c>
      <x:c r="E1945" s="15">
        <x:v>44771.467691879785</x:v>
      </x:c>
      <x:c r="F1945" t="s">
        <x:v>99</x:v>
      </x:c>
      <x:c r="G1945" s="6">
        <x:v>84.21470947280251</x:v>
      </x:c>
      <x:c r="H1945" t="s">
        <x:v>97</x:v>
      </x:c>
      <x:c r="I1945" s="6">
        <x:v>27.529137813172383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22.479</x:v>
      </x:c>
      <x:c r="S1945" s="8">
        <x:v>84311.00536792098</x:v>
      </x:c>
      <x:c r="T1945" s="12">
        <x:v>358963.0854683636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218346</x:v>
      </x:c>
      <x:c r="B1946" s="1">
        <x:v>44777.74811965199</x:v>
      </x:c>
      <x:c r="C1946" s="6">
        <x:v>32.395327095</x:v>
      </x:c>
      <x:c r="D1946" s="14" t="s">
        <x:v>94</x:v>
      </x:c>
      <x:c r="E1946" s="15">
        <x:v>44771.467691879785</x:v>
      </x:c>
      <x:c r="F1946" t="s">
        <x:v>99</x:v>
      </x:c>
      <x:c r="G1946" s="6">
        <x:v>84.20648486325994</x:v>
      </x:c>
      <x:c r="H1946" t="s">
        <x:v>97</x:v>
      </x:c>
      <x:c r="I1946" s="6">
        <x:v>27.53037283534013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22.48</x:v>
      </x:c>
      <x:c r="S1946" s="8">
        <x:v>84301.45739997794</x:v>
      </x:c>
      <x:c r="T1946" s="12">
        <x:v>358955.2251450386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218356</x:v>
      </x:c>
      <x:c r="B1947" s="1">
        <x:v>44777.748131393186</x:v>
      </x:c>
      <x:c r="C1947" s="6">
        <x:v>32.41223440666667</x:v>
      </x:c>
      <x:c r="D1947" s="14" t="s">
        <x:v>94</x:v>
      </x:c>
      <x:c r="E1947" s="15">
        <x:v>44771.467691879785</x:v>
      </x:c>
      <x:c r="F1947" t="s">
        <x:v>99</x:v>
      </x:c>
      <x:c r="G1947" s="6">
        <x:v>84.30637922459526</x:v>
      </x:c>
      <x:c r="H1947" t="s">
        <x:v>97</x:v>
      </x:c>
      <x:c r="I1947" s="6">
        <x:v>27.509558254149397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22.48</x:v>
      </x:c>
      <x:c r="S1947" s="8">
        <x:v>84302.61555412663</x:v>
      </x:c>
      <x:c r="T1947" s="12">
        <x:v>358966.7604297588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218357</x:v>
      </x:c>
      <x:c r="B1948" s="1">
        <x:v>44777.74814254913</x:v>
      </x:c>
      <x:c r="C1948" s="6">
        <x:v>32.42829897833333</x:v>
      </x:c>
      <x:c r="D1948" s="14" t="s">
        <x:v>94</x:v>
      </x:c>
      <x:c r="E1948" s="15">
        <x:v>44771.467691879785</x:v>
      </x:c>
      <x:c r="F1948" t="s">
        <x:v>99</x:v>
      </x:c>
      <x:c r="G1948" s="6">
        <x:v>84.21500463115802</x:v>
      </x:c>
      <x:c r="H1948" t="s">
        <x:v>97</x:v>
      </x:c>
      <x:c r="I1948" s="6">
        <x:v>27.52877634335573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22.479</x:v>
      </x:c>
      <x:c r="S1948" s="8">
        <x:v>84300.01891056533</x:v>
      </x:c>
      <x:c r="T1948" s="12">
        <x:v>358957.26200905116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218364</x:v>
      </x:c>
      <x:c r="B1949" s="1">
        <x:v>44777.74815430922</x:v>
      </x:c>
      <x:c r="C1949" s="6">
        <x:v>32.44523349833333</x:v>
      </x:c>
      <x:c r="D1949" s="14" t="s">
        <x:v>94</x:v>
      </x:c>
      <x:c r="E1949" s="15">
        <x:v>44771.467691879785</x:v>
      </x:c>
      <x:c r="F1949" t="s">
        <x:v>99</x:v>
      </x:c>
      <x:c r="G1949" s="6">
        <x:v>84.21222529103098</x:v>
      </x:c>
      <x:c r="H1949" t="s">
        <x:v>97</x:v>
      </x:c>
      <x:c r="I1949" s="6">
        <x:v>27.532180185673496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22.479</x:v>
      </x:c>
      <x:c r="S1949" s="8">
        <x:v>84293.94163706694</x:v>
      </x:c>
      <x:c r="T1949" s="12">
        <x:v>358960.92902460916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218373</x:v>
      </x:c>
      <x:c r="B1950" s="1">
        <x:v>44777.748166085854</x:v>
      </x:c>
      <x:c r="C1950" s="6">
        <x:v>32.46219185333333</x:v>
      </x:c>
      <x:c r="D1950" s="14" t="s">
        <x:v>94</x:v>
      </x:c>
      <x:c r="E1950" s="15">
        <x:v>44771.467691879785</x:v>
      </x:c>
      <x:c r="F1950" t="s">
        <x:v>99</x:v>
      </x:c>
      <x:c r="G1950" s="6">
        <x:v>84.28546604794565</x:v>
      </x:c>
      <x:c r="H1950" t="s">
        <x:v>97</x:v>
      </x:c>
      <x:c r="I1950" s="6">
        <x:v>27.52630630064914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22.480999999999998</x:v>
      </x:c>
      <x:c r="S1950" s="8">
        <x:v>84303.52430986833</x:v>
      </x:c>
      <x:c r="T1950" s="12">
        <x:v>358976.73308821046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218376</x:v>
      </x:c>
      <x:c r="B1951" s="1">
        <x:v>44777.74817724757</x:v>
      </x:c>
      <x:c r="C1951" s="6">
        <x:v>32.478264735</x:v>
      </x:c>
      <x:c r="D1951" s="14" t="s">
        <x:v>94</x:v>
      </x:c>
      <x:c r="E1951" s="15">
        <x:v>44771.467691879785</x:v>
      </x:c>
      <x:c r="F1951" t="s">
        <x:v>99</x:v>
      </x:c>
      <x:c r="G1951" s="6">
        <x:v>84.22812569699397</x:v>
      </x:c>
      <x:c r="H1951" t="s">
        <x:v>97</x:v>
      </x:c>
      <x:c r="I1951" s="6">
        <x:v>27.521546955194026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22.477999999999998</x:v>
      </x:c>
      <x:c r="S1951" s="8">
        <x:v>84309.47227452043</x:v>
      </x:c>
      <x:c r="T1951" s="12">
        <x:v>358963.11804202286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218381</x:v>
      </x:c>
      <x:c r="B1952" s="1">
        <x:v>44777.74818895621</x:v>
      </x:c>
      <x:c r="C1952" s="6">
        <x:v>32.49512517</x:v>
      </x:c>
      <x:c r="D1952" s="14" t="s">
        <x:v>94</x:v>
      </x:c>
      <x:c r="E1952" s="15">
        <x:v>44771.467691879785</x:v>
      </x:c>
      <x:c r="F1952" t="s">
        <x:v>99</x:v>
      </x:c>
      <x:c r="G1952" s="6">
        <x:v>84.22037366685991</x:v>
      </x:c>
      <x:c r="H1952" t="s">
        <x:v>97</x:v>
      </x:c>
      <x:c r="I1952" s="6">
        <x:v>27.504527832043095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22.480999999999998</x:v>
      </x:c>
      <x:c r="S1952" s="8">
        <x:v>84305.17868305027</x:v>
      </x:c>
      <x:c r="T1952" s="12">
        <x:v>358967.2378709859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218388</x:v>
      </x:c>
      <x:c r="B1953" s="1">
        <x:v>44777.74820068292</x:v>
      </x:c>
      <x:c r="C1953" s="6">
        <x:v>32.51201163166667</x:v>
      </x:c>
      <x:c r="D1953" s="14" t="s">
        <x:v>94</x:v>
      </x:c>
      <x:c r="E1953" s="15">
        <x:v>44771.467691879785</x:v>
      </x:c>
      <x:c r="F1953" t="s">
        <x:v>99</x:v>
      </x:c>
      <x:c r="G1953" s="6">
        <x:v>84.23810968059723</x:v>
      </x:c>
      <x:c r="H1953" t="s">
        <x:v>97</x:v>
      </x:c>
      <x:c r="I1953" s="6">
        <x:v>27.526999117322248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22.476</x:v>
      </x:c>
      <x:c r="S1953" s="8">
        <x:v>84308.81454148171</x:v>
      </x:c>
      <x:c r="T1953" s="12">
        <x:v>358964.1154424086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218397</x:v>
      </x:c>
      <x:c r="B1954" s="1">
        <x:v>44777.74821237383</x:v>
      </x:c>
      <x:c r="C1954" s="6">
        <x:v>32.528846548333334</x:v>
      </x:c>
      <x:c r="D1954" s="14" t="s">
        <x:v>94</x:v>
      </x:c>
      <x:c r="E1954" s="15">
        <x:v>44771.467691879785</x:v>
      </x:c>
      <x:c r="F1954" t="s">
        <x:v>99</x:v>
      </x:c>
      <x:c r="G1954" s="6">
        <x:v>84.28974970403097</x:v>
      </x:c>
      <x:c r="H1954" t="s">
        <x:v>97</x:v>
      </x:c>
      <x:c r="I1954" s="6">
        <x:v>27.52106499653746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22.480999999999998</x:v>
      </x:c>
      <x:c r="S1954" s="8">
        <x:v>84318.09540952151</x:v>
      </x:c>
      <x:c r="T1954" s="12">
        <x:v>358974.27710470796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218400</x:v>
      </x:c>
      <x:c r="B1955" s="1">
        <x:v>44777.74822353249</x:v>
      </x:c>
      <x:c r="C1955" s="6">
        <x:v>32.54491501</x:v>
      </x:c>
      <x:c r="D1955" s="14" t="s">
        <x:v>94</x:v>
      </x:c>
      <x:c r="E1955" s="15">
        <x:v>44771.467691879785</x:v>
      </x:c>
      <x:c r="F1955" t="s">
        <x:v>99</x:v>
      </x:c>
      <x:c r="G1955" s="6">
        <x:v>84.21842367332714</x:v>
      </x:c>
      <x:c r="H1955" t="s">
        <x:v>97</x:v>
      </x:c>
      <x:c r="I1955" s="6">
        <x:v>27.524589320814812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22.479</x:v>
      </x:c>
      <x:c r="S1955" s="8">
        <x:v>84302.4376427014</x:v>
      </x:c>
      <x:c r="T1955" s="12">
        <x:v>358954.23329750483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218408</x:v>
      </x:c>
      <x:c r="B1956" s="1">
        <x:v>44777.74823523211</x:v>
      </x:c>
      <x:c r="C1956" s="6">
        <x:v>32.56176246166667</x:v>
      </x:c>
      <x:c r="D1956" s="14" t="s">
        <x:v>94</x:v>
      </x:c>
      <x:c r="E1956" s="15">
        <x:v>44771.467691879785</x:v>
      </x:c>
      <x:c r="F1956" t="s">
        <x:v>99</x:v>
      </x:c>
      <x:c r="G1956" s="6">
        <x:v>84.23518681644536</x:v>
      </x:c>
      <x:c r="H1956" t="s">
        <x:v>97</x:v>
      </x:c>
      <x:c r="I1956" s="6">
        <x:v>27.512901832295483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22.477999999999998</x:v>
      </x:c>
      <x:c r="S1956" s="8">
        <x:v>84308.22228271433</x:v>
      </x:c>
      <x:c r="T1956" s="12">
        <x:v>358968.14934956044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218412</x:v>
      </x:c>
      <x:c r="B1957" s="1">
        <x:v>44777.74824694696</x:v>
      </x:c>
      <x:c r="C1957" s="6">
        <x:v>32.57863184833333</x:v>
      </x:c>
      <x:c r="D1957" s="14" t="s">
        <x:v>94</x:v>
      </x:c>
      <x:c r="E1957" s="15">
        <x:v>44771.467691879785</x:v>
      </x:c>
      <x:c r="F1957" t="s">
        <x:v>99</x:v>
      </x:c>
      <x:c r="G1957" s="6">
        <x:v>84.2258774881195</x:v>
      </x:c>
      <x:c r="H1957" t="s">
        <x:v>97</x:v>
      </x:c>
      <x:c r="I1957" s="6">
        <x:v>27.515462232227037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22.479</x:v>
      </x:c>
      <x:c r="S1957" s="8">
        <x:v>84306.10559550833</x:v>
      </x:c>
      <x:c r="T1957" s="12">
        <x:v>358962.4015667509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218421</x:v>
      </x:c>
      <x:c r="B1958" s="1">
        <x:v>44777.7482586671</x:v>
      </x:c>
      <x:c r="C1958" s="6">
        <x:v>32.59550884833333</x:v>
      </x:c>
      <x:c r="D1958" s="14" t="s">
        <x:v>94</x:v>
      </x:c>
      <x:c r="E1958" s="15">
        <x:v>44771.467691879785</x:v>
      </x:c>
      <x:c r="F1958" t="s">
        <x:v>99</x:v>
      </x:c>
      <x:c r="G1958" s="6">
        <x:v>84.30825982916217</x:v>
      </x:c>
      <x:c r="H1958" t="s">
        <x:v>97</x:v>
      </x:c>
      <x:c r="I1958" s="6">
        <x:v>27.516094801922463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22.479</x:v>
      </x:c>
      <x:c r="S1958" s="8">
        <x:v>84303.12798172205</x:v>
      </x:c>
      <x:c r="T1958" s="12">
        <x:v>358960.9046890198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218425</x:v>
      </x:c>
      <x:c r="B1959" s="1">
        <x:v>44777.7482698389</x:v>
      </x:c>
      <x:c r="C1959" s="6">
        <x:v>32.61159624333333</x:v>
      </x:c>
      <x:c r="D1959" s="14" t="s">
        <x:v>94</x:v>
      </x:c>
      <x:c r="E1959" s="15">
        <x:v>44771.467691879785</x:v>
      </x:c>
      <x:c r="F1959" t="s">
        <x:v>99</x:v>
      </x:c>
      <x:c r="G1959" s="6">
        <x:v>84.25851942895703</x:v>
      </x:c>
      <x:c r="H1959" t="s">
        <x:v>97</x:v>
      </x:c>
      <x:c r="I1959" s="6">
        <x:v>27.510853513756956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22.474999999999998</x:v>
      </x:c>
      <x:c r="S1959" s="8">
        <x:v>84306.04547461154</x:v>
      </x:c>
      <x:c r="T1959" s="12">
        <x:v>358957.0579077666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218430</x:v>
      </x:c>
      <x:c r="B1960" s="1">
        <x:v>44777.74828157887</x:v>
      </x:c>
      <x:c r="C1960" s="6">
        <x:v>32.628501801666665</x:v>
      </x:c>
      <x:c r="D1960" s="14" t="s">
        <x:v>94</x:v>
      </x:c>
      <x:c r="E1960" s="15">
        <x:v>44771.467691879785</x:v>
      </x:c>
      <x:c r="F1960" t="s">
        <x:v>99</x:v>
      </x:c>
      <x:c r="G1960" s="6">
        <x:v>84.20946742412296</x:v>
      </x:c>
      <x:c r="H1960" t="s">
        <x:v>97</x:v>
      </x:c>
      <x:c r="I1960" s="6">
        <x:v>27.509046174908235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22.482</x:v>
      </x:c>
      <x:c r="S1960" s="8">
        <x:v>84304.7465930279</x:v>
      </x:c>
      <x:c r="T1960" s="12">
        <x:v>358966.32848648465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218445</x:v>
      </x:c>
      <x:c r="B1961" s="1">
        <x:v>44777.7482933005</x:v>
      </x:c>
      <x:c r="C1961" s="6">
        <x:v>32.64538095</x:v>
      </x:c>
      <x:c r="D1961" s="14" t="s">
        <x:v>94</x:v>
      </x:c>
      <x:c r="E1961" s="15">
        <x:v>44771.467691879785</x:v>
      </x:c>
      <x:c r="F1961" t="s">
        <x:v>99</x:v>
      </x:c>
      <x:c r="G1961" s="6">
        <x:v>84.21808572706749</x:v>
      </x:c>
      <x:c r="H1961" t="s">
        <x:v>97</x:v>
      </x:c>
      <x:c r="I1961" s="6">
        <x:v>27.507329203903282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22.480999999999998</x:v>
      </x:c>
      <x:c r="S1961" s="8">
        <x:v>84299.31564636019</x:v>
      </x:c>
      <x:c r="T1961" s="12">
        <x:v>358950.4014865776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218446</x:v>
      </x:c>
      <x:c r="B1962" s="1">
        <x:v>44777.74830447622</x:v>
      </x:c>
      <x:c r="C1962" s="6">
        <x:v>32.66147398</x:v>
      </x:c>
      <x:c r="D1962" s="14" t="s">
        <x:v>94</x:v>
      </x:c>
      <x:c r="E1962" s="15">
        <x:v>44771.467691879785</x:v>
      </x:c>
      <x:c r="F1962" t="s">
        <x:v>99</x:v>
      </x:c>
      <x:c r="G1962" s="6">
        <x:v>84.21351921018868</x:v>
      </x:c>
      <x:c r="H1962" t="s">
        <x:v>97</x:v>
      </x:c>
      <x:c r="I1962" s="6">
        <x:v>27.52175781212827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22.48</x:v>
      </x:c>
      <x:c r="S1962" s="8">
        <x:v>84294.2594646281</x:v>
      </x:c>
      <x:c r="T1962" s="12">
        <x:v>358940.2873729837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218447</x:v>
      </x:c>
      <x:c r="B1963" s="1">
        <x:v>44777.748316194076</x:v>
      </x:c>
      <x:c r="C1963" s="6">
        <x:v>32.678347691666666</x:v>
      </x:c>
      <x:c r="D1963" s="14" t="s">
        <x:v>94</x:v>
      </x:c>
      <x:c r="E1963" s="15">
        <x:v>44771.467691879785</x:v>
      </x:c>
      <x:c r="F1963" t="s">
        <x:v>99</x:v>
      </x:c>
      <x:c r="G1963" s="6">
        <x:v>84.21573301667551</x:v>
      </x:c>
      <x:c r="H1963" t="s">
        <x:v>97</x:v>
      </x:c>
      <x:c r="I1963" s="6">
        <x:v>27.519046795412123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22.48</x:v>
      </x:c>
      <x:c r="S1963" s="8">
        <x:v>84308.71146750617</x:v>
      </x:c>
      <x:c r="T1963" s="12">
        <x:v>358956.27499609726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218453</x:v>
      </x:c>
      <x:c r="B1964" s="1">
        <x:v>44777.748327962916</x:v>
      </x:c>
      <x:c r="C1964" s="6">
        <x:v>32.69529482</x:v>
      </x:c>
      <x:c r="D1964" s="14" t="s">
        <x:v>94</x:v>
      </x:c>
      <x:c r="E1964" s="15">
        <x:v>44771.467691879785</x:v>
      </x:c>
      <x:c r="F1964" t="s">
        <x:v>99</x:v>
      </x:c>
      <x:c r="G1964" s="6">
        <x:v>84.21834987862943</x:v>
      </x:c>
      <x:c r="H1964" t="s">
        <x:v>97</x:v>
      </x:c>
      <x:c r="I1964" s="6">
        <x:v>27.52467968815199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22.479</x:v>
      </x:c>
      <x:c r="S1964" s="8">
        <x:v>84299.95752584276</x:v>
      </x:c>
      <x:c r="T1964" s="12">
        <x:v>358959.0647372991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218463</x:v>
      </x:c>
      <x:c r="B1965" s="1">
        <x:v>44777.7483396808</x:v>
      </x:c>
      <x:c r="C1965" s="6">
        <x:v>32.712168586666664</x:v>
      </x:c>
      <x:c r="D1965" s="14" t="s">
        <x:v>94</x:v>
      </x:c>
      <x:c r="E1965" s="15">
        <x:v>44771.467691879785</x:v>
      </x:c>
      <x:c r="F1965" t="s">
        <x:v>99</x:v>
      </x:c>
      <x:c r="G1965" s="6">
        <x:v>84.3010355890392</x:v>
      </x:c>
      <x:c r="H1965" t="s">
        <x:v>97</x:v>
      </x:c>
      <x:c r="I1965" s="6">
        <x:v>27.516094801922463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22.48</x:v>
      </x:c>
      <x:c r="S1965" s="8">
        <x:v>84302.39523741482</x:v>
      </x:c>
      <x:c r="T1965" s="12">
        <x:v>358964.886155642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218465</x:v>
      </x:c>
      <x:c r="B1966" s="1">
        <x:v>44777.74835082171</x:v>
      </x:c>
      <x:c r="C1966" s="6">
        <x:v>32.72821149</x:v>
      </x:c>
      <x:c r="D1966" s="14" t="s">
        <x:v>94</x:v>
      </x:c>
      <x:c r="E1966" s="15">
        <x:v>44771.467691879785</x:v>
      </x:c>
      <x:c r="F1966" t="s">
        <x:v>99</x:v>
      </x:c>
      <x:c r="G1966" s="6">
        <x:v>84.22668935554222</x:v>
      </x:c>
      <x:c r="H1966" t="s">
        <x:v>97</x:v>
      </x:c>
      <x:c r="I1966" s="6">
        <x:v>27.51446819437433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22.479</x:v>
      </x:c>
      <x:c r="S1966" s="8">
        <x:v>84301.05037187372</x:v>
      </x:c>
      <x:c r="T1966" s="12">
        <x:v>358951.6707221362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218472</x:v>
      </x:c>
      <x:c r="B1967" s="1">
        <x:v>44777.74836252798</x:v>
      </x:c>
      <x:c r="C1967" s="6">
        <x:v>32.74506852</x:v>
      </x:c>
      <x:c r="D1967" s="14" t="s">
        <x:v>94</x:v>
      </x:c>
      <x:c r="E1967" s="15">
        <x:v>44771.467691879785</x:v>
      </x:c>
      <x:c r="F1967" t="s">
        <x:v>99</x:v>
      </x:c>
      <x:c r="G1967" s="6">
        <x:v>84.25137929587082</x:v>
      </x:c>
      <x:c r="H1967" t="s">
        <x:v>97</x:v>
      </x:c>
      <x:c r="I1967" s="6">
        <x:v>27.537270894343237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22.473</x:v>
      </x:c>
      <x:c r="S1967" s="8">
        <x:v>84289.88448215782</x:v>
      </x:c>
      <x:c r="T1967" s="12">
        <x:v>358949.6574872925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218478</x:v>
      </x:c>
      <x:c r="B1968" s="1">
        <x:v>44777.7483742957</x:v>
      </x:c>
      <x:c r="C1968" s="6">
        <x:v>32.76201402</x:v>
      </x:c>
      <x:c r="D1968" s="14" t="s">
        <x:v>94</x:v>
      </x:c>
      <x:c r="E1968" s="15">
        <x:v>44771.467691879785</x:v>
      </x:c>
      <x:c r="F1968" t="s">
        <x:v>99</x:v>
      </x:c>
      <x:c r="G1968" s="6">
        <x:v>84.22034237297596</x:v>
      </x:c>
      <x:c r="H1968" t="s">
        <x:v>97</x:v>
      </x:c>
      <x:c r="I1968" s="6">
        <x:v>27.52223977088488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22.479</x:v>
      </x:c>
      <x:c r="S1968" s="8">
        <x:v>84289.40061884059</x:v>
      </x:c>
      <x:c r="T1968" s="12">
        <x:v>358948.07830153155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218483</x:v>
      </x:c>
      <x:c r="B1969" s="1">
        <x:v>44777.74838544046</x:v>
      </x:c>
      <x:c r="C1969" s="6">
        <x:v>32.77806248666667</x:v>
      </x:c>
      <x:c r="D1969" s="14" t="s">
        <x:v>94</x:v>
      </x:c>
      <x:c r="E1969" s="15">
        <x:v>44771.467691879785</x:v>
      </x:c>
      <x:c r="F1969" t="s">
        <x:v>99</x:v>
      </x:c>
      <x:c r="G1969" s="6">
        <x:v>84.28135336649848</x:v>
      </x:c>
      <x:c r="H1969" t="s">
        <x:v>97</x:v>
      </x:c>
      <x:c r="I1969" s="6">
        <x:v>27.51826361321264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22.471</x:v>
      </x:c>
      <x:c r="S1969" s="8">
        <x:v>84292.8675233763</x:v>
      </x:c>
      <x:c r="T1969" s="12">
        <x:v>358951.2878189227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218491</x:v>
      </x:c>
      <x:c r="B1970" s="1">
        <x:v>44777.74839714918</x:v>
      </x:c>
      <x:c r="C1970" s="6">
        <x:v>32.794923045</x:v>
      </x:c>
      <x:c r="D1970" s="14" t="s">
        <x:v>94</x:v>
      </x:c>
      <x:c r="E1970" s="15">
        <x:v>44771.467691879785</x:v>
      </x:c>
      <x:c r="F1970" t="s">
        <x:v>99</x:v>
      </x:c>
      <x:c r="G1970" s="6">
        <x:v>84.28602318484188</x:v>
      </x:c>
      <x:c r="H1970" t="s">
        <x:v>97</x:v>
      </x:c>
      <x:c r="I1970" s="6">
        <x:v>27.516787616487818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22.482</x:v>
      </x:c>
      <x:c r="S1970" s="8">
        <x:v>84289.17706200671</x:v>
      </x:c>
      <x:c r="T1970" s="12">
        <x:v>358950.5576370183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218496</x:v>
      </x:c>
      <x:c r="B1971" s="1">
        <x:v>44777.748408906285</x:v>
      </x:c>
      <x:c r="C1971" s="6">
        <x:v>32.811853283333335</x:v>
      </x:c>
      <x:c r="D1971" s="14" t="s">
        <x:v>94</x:v>
      </x:c>
      <x:c r="E1971" s="15">
        <x:v>44771.467691879785</x:v>
      </x:c>
      <x:c r="F1971" t="s">
        <x:v>99</x:v>
      </x:c>
      <x:c r="G1971" s="6">
        <x:v>84.21095195042825</x:v>
      </x:c>
      <x:c r="H1971" t="s">
        <x:v>97</x:v>
      </x:c>
      <x:c r="I1971" s="6">
        <x:v>27.516064679553438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22.480999999999998</x:v>
      </x:c>
      <x:c r="S1971" s="8">
        <x:v>84297.5640592305</x:v>
      </x:c>
      <x:c r="T1971" s="12">
        <x:v>358954.8517444341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218504</x:v>
      </x:c>
      <x:c r="B1972" s="1">
        <x:v>44777.74842060063</x:v>
      </x:c>
      <x:c r="C1972" s="6">
        <x:v>32.828693135</x:v>
      </x:c>
      <x:c r="D1972" s="14" t="s">
        <x:v>94</x:v>
      </x:c>
      <x:c r="E1972" s="15">
        <x:v>44771.467691879785</x:v>
      </x:c>
      <x:c r="F1972" t="s">
        <x:v>99</x:v>
      </x:c>
      <x:c r="G1972" s="6">
        <x:v>84.29510160806952</x:v>
      </x:c>
      <x:c r="H1972" t="s">
        <x:v>97</x:v>
      </x:c>
      <x:c r="I1972" s="6">
        <x:v>27.523354300774372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22.48</x:v>
      </x:c>
      <x:c r="S1972" s="8">
        <x:v>84299.78512898351</x:v>
      </x:c>
      <x:c r="T1972" s="12">
        <x:v>358955.76993832714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218512</x:v>
      </x:c>
      <x:c r="B1973" s="1">
        <x:v>44777.748432316665</x:v>
      </x:c>
      <x:c r="C1973" s="6">
        <x:v>32.84556422833333</x:v>
      </x:c>
      <x:c r="D1973" s="14" t="s">
        <x:v>94</x:v>
      </x:c>
      <x:c r="E1973" s="15">
        <x:v>44771.467691879785</x:v>
      </x:c>
      <x:c r="F1973" t="s">
        <x:v>99</x:v>
      </x:c>
      <x:c r="G1973" s="6">
        <x:v>84.22555766510938</x:v>
      </x:c>
      <x:c r="H1973" t="s">
        <x:v>97</x:v>
      </x:c>
      <x:c r="I1973" s="6">
        <x:v>27.51585382297617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22.479</x:v>
      </x:c>
      <x:c r="S1973" s="8">
        <x:v>84289.78334706952</x:v>
      </x:c>
      <x:c r="T1973" s="12">
        <x:v>358963.136802788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218514</x:v>
      </x:c>
      <x:c r="B1974" s="1">
        <x:v>44777.74844345375</x:v>
      </x:c>
      <x:c r="C1974" s="6">
        <x:v>32.86160162833333</x:v>
      </x:c>
      <x:c r="D1974" s="14" t="s">
        <x:v>94</x:v>
      </x:c>
      <x:c r="E1974" s="15">
        <x:v>44771.467691879785</x:v>
      </x:c>
      <x:c r="F1974" t="s">
        <x:v>99</x:v>
      </x:c>
      <x:c r="G1974" s="6">
        <x:v>84.2685714751796</x:v>
      </x:c>
      <x:c r="H1974" t="s">
        <x:v>97</x:v>
      </x:c>
      <x:c r="I1974" s="6">
        <x:v>27.5073894484849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22.474</x:v>
      </x:c>
      <x:c r="S1974" s="8">
        <x:v>84291.47903836065</x:v>
      </x:c>
      <x:c r="T1974" s="12">
        <x:v>358957.3380483339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218521</x:v>
      </x:c>
      <x:c r="B1975" s="1">
        <x:v>44777.74845517144</x:v>
      </x:c>
      <x:c r="C1975" s="6">
        <x:v>32.87847508666667</x:v>
      </x:c>
      <x:c r="D1975" s="14" t="s">
        <x:v>94</x:v>
      </x:c>
      <x:c r="E1975" s="15">
        <x:v>44771.467691879785</x:v>
      </x:c>
      <x:c r="F1975" t="s">
        <x:v>99</x:v>
      </x:c>
      <x:c r="G1975" s="6">
        <x:v>84.25459190792259</x:v>
      </x:c>
      <x:c r="H1975" t="s">
        <x:v>97</x:v>
      </x:c>
      <x:c r="I1975" s="6">
        <x:v>27.524498953478997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22.474</x:v>
      </x:c>
      <x:c r="S1975" s="8">
        <x:v>84288.26474866473</x:v>
      </x:c>
      <x:c r="T1975" s="12">
        <x:v>358960.9466654986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218530</x:v>
      </x:c>
      <x:c r="B1976" s="1">
        <x:v>44777.74846692695</x:v>
      </x:c>
      <x:c r="C1976" s="6">
        <x:v>32.89540302</x:v>
      </x:c>
      <x:c r="D1976" s="14" t="s">
        <x:v>94</x:v>
      </x:c>
      <x:c r="E1976" s="15">
        <x:v>44771.467691879785</x:v>
      </x:c>
      <x:c r="F1976" t="s">
        <x:v>99</x:v>
      </x:c>
      <x:c r="G1976" s="6">
        <x:v>84.22892820844602</x:v>
      </x:c>
      <x:c r="H1976" t="s">
        <x:v>97</x:v>
      </x:c>
      <x:c r="I1976" s="6">
        <x:v>27.511727061216334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22.479</x:v>
      </x:c>
      <x:c r="S1976" s="8">
        <x:v>84290.67717614728</x:v>
      </x:c>
      <x:c r="T1976" s="12">
        <x:v>358950.5384267002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218532</x:v>
      </x:c>
      <x:c r="B1977" s="1">
        <x:v>44777.74847813772</x:v>
      </x:c>
      <x:c r="C1977" s="6">
        <x:v>32.911546545</x:v>
      </x:c>
      <x:c r="D1977" s="14" t="s">
        <x:v>94</x:v>
      </x:c>
      <x:c r="E1977" s="15">
        <x:v>44771.467691879785</x:v>
      </x:c>
      <x:c r="F1977" t="s">
        <x:v>99</x:v>
      </x:c>
      <x:c r="G1977" s="6">
        <x:v>84.22163697069095</x:v>
      </x:c>
      <x:c r="H1977" t="s">
        <x:v>97</x:v>
      </x:c>
      <x:c r="I1977" s="6">
        <x:v>27.511817428206996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22.48</x:v>
      </x:c>
      <x:c r="S1977" s="8">
        <x:v>84298.80885782551</x:v>
      </x:c>
      <x:c r="T1977" s="12">
        <x:v>358942.4448778728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218540</x:v>
      </x:c>
      <x:c r="B1978" s="1">
        <x:v>44777.748489938975</x:v>
      </x:c>
      <x:c r="C1978" s="6">
        <x:v>32.92854034166667</x:v>
      </x:c>
      <x:c r="D1978" s="14" t="s">
        <x:v>94</x:v>
      </x:c>
      <x:c r="E1978" s="15">
        <x:v>44771.467691879785</x:v>
      </x:c>
      <x:c r="F1978" t="s">
        <x:v>99</x:v>
      </x:c>
      <x:c r="G1978" s="6">
        <x:v>84.25151110692916</x:v>
      </x:c>
      <x:c r="H1978" t="s">
        <x:v>97</x:v>
      </x:c>
      <x:c r="I1978" s="6">
        <x:v>27.50175658476246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22.477</x:v>
      </x:c>
      <x:c r="S1978" s="8">
        <x:v>84302.68933757966</x:v>
      </x:c>
      <x:c r="T1978" s="12">
        <x:v>358949.53443115484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218546</x:v>
      </x:c>
      <x:c r="B1979" s="1">
        <x:v>44777.74850166303</x:v>
      </x:c>
      <x:c r="C1979" s="6">
        <x:v>32.945422986666664</x:v>
      </x:c>
      <x:c r="D1979" s="14" t="s">
        <x:v>94</x:v>
      </x:c>
      <x:c r="E1979" s="15">
        <x:v>44771.467691879785</x:v>
      </x:c>
      <x:c r="F1979" t="s">
        <x:v>99</x:v>
      </x:c>
      <x:c r="G1979" s="6">
        <x:v>84.21729850271137</x:v>
      </x:c>
      <x:c r="H1979" t="s">
        <x:v>97</x:v>
      </x:c>
      <x:c r="I1979" s="6">
        <x:v>27.50829311734151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22.480999999999998</x:v>
      </x:c>
      <x:c r="S1979" s="8">
        <x:v>84304.39456796697</x:v>
      </x:c>
      <x:c r="T1979" s="12">
        <x:v>358957.94862393313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218549</x:v>
      </x:c>
      <x:c r="B1980" s="1">
        <x:v>44777.7485128224</x:v>
      </x:c>
      <x:c r="C1980" s="6">
        <x:v>32.961492475</x:v>
      </x:c>
      <x:c r="D1980" s="14" t="s">
        <x:v>94</x:v>
      </x:c>
      <x:c r="E1980" s="15">
        <x:v>44771.467691879785</x:v>
      </x:c>
      <x:c r="F1980" t="s">
        <x:v>99</x:v>
      </x:c>
      <x:c r="G1980" s="6">
        <x:v>84.20438483867902</x:v>
      </x:c>
      <x:c r="H1980" t="s">
        <x:v>97</x:v>
      </x:c>
      <x:c r="I1980" s="6">
        <x:v>27.524107361720326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22.480999999999998</x:v>
      </x:c>
      <x:c r="S1980" s="8">
        <x:v>84303.13173592268</x:v>
      </x:c>
      <x:c r="T1980" s="12">
        <x:v>358932.8340962528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218556</x:v>
      </x:c>
      <x:c r="B1981" s="1">
        <x:v>44777.74852456223</x:v>
      </x:c>
      <x:c r="C1981" s="6">
        <x:v>32.97839783333333</x:v>
      </x:c>
      <x:c r="D1981" s="14" t="s">
        <x:v>94</x:v>
      </x:c>
      <x:c r="E1981" s="15">
        <x:v>44771.467691879785</x:v>
      </x:c>
      <x:c r="F1981" t="s">
        <x:v>99</x:v>
      </x:c>
      <x:c r="G1981" s="6">
        <x:v>84.29079313316483</x:v>
      </x:c>
      <x:c r="H1981" t="s">
        <x:v>97</x:v>
      </x:c>
      <x:c r="I1981" s="6">
        <x:v>27.528625730943077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22.48</x:v>
      </x:c>
      <x:c r="S1981" s="8">
        <x:v>84303.85859357596</x:v>
      </x:c>
      <x:c r="T1981" s="12">
        <x:v>358941.01365145115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218564</x:v>
      </x:c>
      <x:c r="B1982" s="1">
        <x:v>44777.748536284795</x:v>
      </x:c>
      <x:c r="C1982" s="6">
        <x:v>32.995278335</x:v>
      </x:c>
      <x:c r="D1982" s="14" t="s">
        <x:v>94</x:v>
      </x:c>
      <x:c r="E1982" s="15">
        <x:v>44771.467691879785</x:v>
      </x:c>
      <x:c r="F1982" t="s">
        <x:v>99</x:v>
      </x:c>
      <x:c r="G1982" s="6">
        <x:v>84.20510762225452</x:v>
      </x:c>
      <x:c r="H1982" t="s">
        <x:v>97</x:v>
      </x:c>
      <x:c r="I1982" s="6">
        <x:v>27.53205969562123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22.48</x:v>
      </x:c>
      <x:c r="S1982" s="8">
        <x:v>84304.2555842778</x:v>
      </x:c>
      <x:c r="T1982" s="12">
        <x:v>358931.5527027207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218571</x:v>
      </x:c>
      <x:c r="B1983" s="1">
        <x:v>44777.748548028205</x:v>
      </x:c>
      <x:c r="C1983" s="6">
        <x:v>33.012188843333334</x:v>
      </x:c>
      <x:c r="D1983" s="14" t="s">
        <x:v>94</x:v>
      </x:c>
      <x:c r="E1983" s="15">
        <x:v>44771.467691879785</x:v>
      </x:c>
      <x:c r="F1983" t="s">
        <x:v>99</x:v>
      </x:c>
      <x:c r="G1983" s="6">
        <x:v>84.16030357907958</x:v>
      </x:c>
      <x:c r="H1983" t="s">
        <x:v>97</x:v>
      </x:c>
      <x:c r="I1983" s="6">
        <x:v>27.533927291920918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22.486</x:v>
      </x:c>
      <x:c r="S1983" s="8">
        <x:v>84303.17783374165</x:v>
      </x:c>
      <x:c r="T1983" s="12">
        <x:v>358941.2232052012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218574</x:v>
      </x:c>
      <x:c r="B1984" s="1">
        <x:v>44777.74855916523</x:v>
      </x:c>
      <x:c r="C1984" s="6">
        <x:v>33.02822615666667</x:v>
      </x:c>
      <x:c r="D1984" s="14" t="s">
        <x:v>94</x:v>
      </x:c>
      <x:c r="E1984" s="15">
        <x:v>44771.467691879785</x:v>
      </x:c>
      <x:c r="F1984" t="s">
        <x:v>99</x:v>
      </x:c>
      <x:c r="G1984" s="6">
        <x:v>84.29018402994882</x:v>
      </x:c>
      <x:c r="H1984" t="s">
        <x:v>97</x:v>
      </x:c>
      <x:c r="I1984" s="6">
        <x:v>27.511696938886416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22.482</x:v>
      </x:c>
      <x:c r="S1984" s="8">
        <x:v>84306.36402009091</x:v>
      </x:c>
      <x:c r="T1984" s="12">
        <x:v>358943.56815085735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218580</x:v>
      </x:c>
      <x:c r="B1985" s="1">
        <x:v>44777.74857089518</x:v>
      </x:c>
      <x:c r="C1985" s="6">
        <x:v>33.045117278333336</x:v>
      </x:c>
      <x:c r="D1985" s="14" t="s">
        <x:v>94</x:v>
      </x:c>
      <x:c r="E1985" s="15">
        <x:v>44771.467691879785</x:v>
      </x:c>
      <x:c r="F1985" t="s">
        <x:v>99</x:v>
      </x:c>
      <x:c r="G1985" s="6">
        <x:v>84.17807048975169</x:v>
      </x:c>
      <x:c r="H1985" t="s">
        <x:v>97</x:v>
      </x:c>
      <x:c r="I1985" s="6">
        <x:v>27.529830630429842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22.483999999999998</x:v>
      </x:c>
      <x:c r="S1985" s="8">
        <x:v>84314.74459074096</x:v>
      </x:c>
      <x:c r="T1985" s="12">
        <x:v>358941.1052805524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218588</x:v>
      </x:c>
      <x:c r="B1986" s="1">
        <x:v>44777.74858262365</x:v>
      </x:c>
      <x:c r="C1986" s="6">
        <x:v>33.06200628166667</x:v>
      </x:c>
      <x:c r="D1986" s="14" t="s">
        <x:v>94</x:v>
      </x:c>
      <x:c r="E1986" s="15">
        <x:v>44771.467691879785</x:v>
      </x:c>
      <x:c r="F1986" t="s">
        <x:v>99</x:v>
      </x:c>
      <x:c r="G1986" s="6">
        <x:v>84.21391276875988</x:v>
      </x:c>
      <x:c r="H1986" t="s">
        <x:v>97</x:v>
      </x:c>
      <x:c r="I1986" s="6">
        <x:v>27.521275853440784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22.48</x:v>
      </x:c>
      <x:c r="S1986" s="8">
        <x:v>84310.71945771309</x:v>
      </x:c>
      <x:c r="T1986" s="12">
        <x:v>358936.4346959791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218596</x:v>
      </x:c>
      <x:c r="B1987" s="1">
        <x:v>44777.748594354685</x:v>
      </x:c>
      <x:c r="C1987" s="6">
        <x:v>33.078898965</x:v>
      </x:c>
      <x:c r="D1987" s="14" t="s">
        <x:v>94</x:v>
      </x:c>
      <x:c r="E1987" s="15">
        <x:v>44771.467691879785</x:v>
      </x:c>
      <x:c r="F1987" t="s">
        <x:v>99</x:v>
      </x:c>
      <x:c r="G1987" s="6">
        <x:v>84.29696379975502</x:v>
      </x:c>
      <x:c r="H1987" t="s">
        <x:v>97</x:v>
      </x:c>
      <x:c r="I1987" s="6">
        <x:v>27.512239140867223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22.480999999999998</x:v>
      </x:c>
      <x:c r="S1987" s="8">
        <x:v>84318.30415862334</x:v>
      </x:c>
      <x:c r="T1987" s="12">
        <x:v>358931.21474400704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218599</x:v>
      </x:c>
      <x:c r="B1988" s="1">
        <x:v>44777.74860550997</x:v>
      </x:c>
      <x:c r="C1988" s="6">
        <x:v>33.09496258</x:v>
      </x:c>
      <x:c r="D1988" s="14" t="s">
        <x:v>94</x:v>
      </x:c>
      <x:c r="E1988" s="15">
        <x:v>44771.467691879785</x:v>
      </x:c>
      <x:c r="F1988" t="s">
        <x:v>99</x:v>
      </x:c>
      <x:c r="G1988" s="6">
        <x:v>84.21867615331264</x:v>
      </x:c>
      <x:c r="H1988" t="s">
        <x:v>97</x:v>
      </x:c>
      <x:c r="I1988" s="6">
        <x:v>27.50660626900617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22.480999999999998</x:v>
      </x:c>
      <x:c r="S1988" s="8">
        <x:v>84322.25915211825</x:v>
      </x:c>
      <x:c r="T1988" s="12">
        <x:v>358947.08652519097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218607</x:v>
      </x:c>
      <x:c r="B1989" s="1">
        <x:v>44777.748617259225</x:v>
      </x:c>
      <x:c r="C1989" s="6">
        <x:v>33.111881503333336</x:v>
      </x:c>
      <x:c r="D1989" s="14" t="s">
        <x:v>94</x:v>
      </x:c>
      <x:c r="E1989" s="15">
        <x:v>44771.467691879785</x:v>
      </x:c>
      <x:c r="F1989" t="s">
        <x:v>99</x:v>
      </x:c>
      <x:c r="G1989" s="6">
        <x:v>84.17534889825993</x:v>
      </x:c>
      <x:c r="H1989" t="s">
        <x:v>97</x:v>
      </x:c>
      <x:c r="I1989" s="6">
        <x:v>27.515492354590606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22.486</x:v>
      </x:c>
      <x:c r="S1989" s="8">
        <x:v>84319.81035923524</x:v>
      </x:c>
      <x:c r="T1989" s="12">
        <x:v>358947.1997432345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218614</x:v>
      </x:c>
      <x:c r="B1990" s="1">
        <x:v>44777.748628986905</x:v>
      </x:c>
      <x:c r="C1990" s="6">
        <x:v>33.128769365</x:v>
      </x:c>
      <x:c r="D1990" s="14" t="s">
        <x:v>94</x:v>
      </x:c>
      <x:c r="E1990" s="15">
        <x:v>44771.467691879785</x:v>
      </x:c>
      <x:c r="F1990" t="s">
        <x:v>99</x:v>
      </x:c>
      <x:c r="G1990" s="6">
        <x:v>84.1941852236611</x:v>
      </x:c>
      <x:c r="H1990" t="s">
        <x:v>97</x:v>
      </x:c>
      <x:c r="I1990" s="6">
        <x:v>27.518926305830973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22.483</x:v>
      </x:c>
      <x:c r="S1990" s="8">
        <x:v>84314.6138366203</x:v>
      </x:c>
      <x:c r="T1990" s="12">
        <x:v>358933.5745448135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218616</x:v>
      </x:c>
      <x:c r="B1991" s="1">
        <x:v>44777.748640106176</x:v>
      </x:c>
      <x:c r="C1991" s="6">
        <x:v>33.144781118333334</x:v>
      </x:c>
      <x:c r="D1991" s="14" t="s">
        <x:v>94</x:v>
      </x:c>
      <x:c r="E1991" s="15">
        <x:v>44771.467691879785</x:v>
      </x:c>
      <x:c r="F1991" t="s">
        <x:v>99</x:v>
      </x:c>
      <x:c r="G1991" s="6">
        <x:v>84.2683064962651</x:v>
      </x:c>
      <x:c r="H1991" t="s">
        <x:v>97</x:v>
      </x:c>
      <x:c r="I1991" s="6">
        <x:v>27.520793894822873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22.483999999999998</x:v>
      </x:c>
      <x:c r="S1991" s="8">
        <x:v>84320.0404225743</x:v>
      </x:c>
      <x:c r="T1991" s="12">
        <x:v>358947.9195580744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218621</x:v>
      </x:c>
      <x:c r="B1992" s="1">
        <x:v>44777.74865183899</x:v>
      </x:c>
      <x:c r="C1992" s="6">
        <x:v>33.16167636666667</x:v>
      </x:c>
      <x:c r="D1992" s="14" t="s">
        <x:v>94</x:v>
      </x:c>
      <x:c r="E1992" s="15">
        <x:v>44771.467691879785</x:v>
      </x:c>
      <x:c r="F1992" t="s">
        <x:v>99</x:v>
      </x:c>
      <x:c r="G1992" s="6">
        <x:v>84.29343415683337</x:v>
      </x:c>
      <x:c r="H1992" t="s">
        <x:v>97</x:v>
      </x:c>
      <x:c r="I1992" s="6">
        <x:v>27.507720793704266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22.482</x:v>
      </x:c>
      <x:c r="S1992" s="8">
        <x:v>84320.17578626164</x:v>
      </x:c>
      <x:c r="T1992" s="12">
        <x:v>358943.5775581775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218632</x:v>
      </x:c>
      <x:c r="B1993" s="1">
        <x:v>44777.748663546095</x:v>
      </x:c>
      <x:c r="C1993" s="6">
        <x:v>33.178534605</x:v>
      </x:c>
      <x:c r="D1993" s="14" t="s">
        <x:v>94</x:v>
      </x:c>
      <x:c r="E1993" s="15">
        <x:v>44771.467691879785</x:v>
      </x:c>
      <x:c r="F1993" t="s">
        <x:v>99</x:v>
      </x:c>
      <x:c r="G1993" s="6">
        <x:v>84.28042608625373</x:v>
      </x:c>
      <x:c r="H1993" t="s">
        <x:v>97</x:v>
      </x:c>
      <x:c r="I1993" s="6">
        <x:v>27.514799540292643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22.483</x:v>
      </x:c>
      <x:c r="S1993" s="8">
        <x:v>84318.84731732169</x:v>
      </x:c>
      <x:c r="T1993" s="12">
        <x:v>358952.8172454319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218635</x:v>
      </x:c>
      <x:c r="B1994" s="1">
        <x:v>44777.74867528226</x:v>
      </x:c>
      <x:c r="C1994" s="6">
        <x:v>33.195434676666665</x:v>
      </x:c>
      <x:c r="D1994" s="14" t="s">
        <x:v>94</x:v>
      </x:c>
      <x:c r="E1994" s="15">
        <x:v>44771.467691879785</x:v>
      </x:c>
      <x:c r="F1994" t="s">
        <x:v>99</x:v>
      </x:c>
      <x:c r="G1994" s="6">
        <x:v>84.27459192699992</x:v>
      </x:c>
      <x:c r="H1994" t="s">
        <x:v>97</x:v>
      </x:c>
      <x:c r="I1994" s="6">
        <x:v>27.521938546653473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22.483</x:v>
      </x:c>
      <x:c r="S1994" s="8">
        <x:v>84322.01515494051</x:v>
      </x:c>
      <x:c r="T1994" s="12">
        <x:v>358938.7242565887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218639</x:v>
      </x:c>
      <x:c r="B1995" s="1">
        <x:v>44777.74868640445</x:v>
      </x:c>
      <x:c r="C1995" s="6">
        <x:v>33.21145062</x:v>
      </x:c>
      <x:c r="D1995" s="14" t="s">
        <x:v>94</x:v>
      </x:c>
      <x:c r="E1995" s="15">
        <x:v>44771.467691879785</x:v>
      </x:c>
      <x:c r="F1995" t="s">
        <x:v>99</x:v>
      </x:c>
      <x:c r="G1995" s="6">
        <x:v>84.16518697117476</x:v>
      </x:c>
      <x:c r="H1995" t="s">
        <x:v>97</x:v>
      </x:c>
      <x:c r="I1995" s="6">
        <x:v>27.51910704020429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22.487</x:v>
      </x:c>
      <x:c r="S1995" s="8">
        <x:v>84318.76663250559</x:v>
      </x:c>
      <x:c r="T1995" s="12">
        <x:v>358942.52668452123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218647</x:v>
      </x:c>
      <x:c r="B1996" s="1">
        <x:v>44777.748698143405</x:v>
      </x:c>
      <x:c r="C1996" s="6">
        <x:v>33.228354735</x:v>
      </x:c>
      <x:c r="D1996" s="14" t="s">
        <x:v>94</x:v>
      </x:c>
      <x:c r="E1996" s="15">
        <x:v>44771.467691879785</x:v>
      </x:c>
      <x:c r="F1996" t="s">
        <x:v>99</x:v>
      </x:c>
      <x:c r="G1996" s="6">
        <x:v>84.21582248980822</x:v>
      </x:c>
      <x:c r="H1996" t="s">
        <x:v>97</x:v>
      </x:c>
      <x:c r="I1996" s="6">
        <x:v>27.51010045578505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22.480999999999998</x:v>
      </x:c>
      <x:c r="S1996" s="8">
        <x:v>84320.6482932698</x:v>
      </x:c>
      <x:c r="T1996" s="12">
        <x:v>358938.84658061346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218653</x:v>
      </x:c>
      <x:c r="B1997" s="1">
        <x:v>44777.74870988936</x:v>
      </x:c>
      <x:c r="C1997" s="6">
        <x:v>33.24526890666667</x:v>
      </x:c>
      <x:c r="D1997" s="14" t="s">
        <x:v>94</x:v>
      </x:c>
      <x:c r="E1997" s="15">
        <x:v>44771.467691879785</x:v>
      </x:c>
      <x:c r="F1997" t="s">
        <x:v>99</x:v>
      </x:c>
      <x:c r="G1997" s="6">
        <x:v>84.15648666682269</x:v>
      </x:c>
      <x:c r="H1997" t="s">
        <x:v>97</x:v>
      </x:c>
      <x:c r="I1997" s="6">
        <x:v>27.503262697131504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22.49</x:v>
      </x:c>
      <x:c r="S1997" s="8">
        <x:v>84326.33216495701</x:v>
      </x:c>
      <x:c r="T1997" s="12">
        <x:v>358939.97941986856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218659</x:v>
      </x:c>
      <x:c r="B1998" s="1">
        <x:v>44777.74872161396</x:v>
      </x:c>
      <x:c r="C1998" s="6">
        <x:v>33.26215233833334</x:v>
      </x:c>
      <x:c r="D1998" s="14" t="s">
        <x:v>94</x:v>
      </x:c>
      <x:c r="E1998" s="15">
        <x:v>44771.467691879785</x:v>
      </x:c>
      <x:c r="F1998" t="s">
        <x:v>99</x:v>
      </x:c>
      <x:c r="G1998" s="6">
        <x:v>84.20326904858209</x:v>
      </x:c>
      <x:c r="H1998" t="s">
        <x:v>97</x:v>
      </x:c>
      <x:c r="I1998" s="6">
        <x:v>27.51663700461313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22.482</x:v>
      </x:c>
      <x:c r="S1998" s="8">
        <x:v>84320.58236811284</x:v>
      </x:c>
      <x:c r="T1998" s="12">
        <x:v>358943.18502543564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218664</x:v>
      </x:c>
      <x:c r="B1999" s="1">
        <x:v>44777.748732741646</x:v>
      </x:c>
      <x:c r="C1999" s="6">
        <x:v>33.2781762</x:v>
      </x:c>
      <x:c r="D1999" s="14" t="s">
        <x:v>94</x:v>
      </x:c>
      <x:c r="E1999" s="15">
        <x:v>44771.467691879785</x:v>
      </x:c>
      <x:c r="F1999" t="s">
        <x:v>99</x:v>
      </x:c>
      <x:c r="G1999" s="6">
        <x:v>84.20568835535578</x:v>
      </x:c>
      <x:c r="H1999" t="s">
        <x:v>97</x:v>
      </x:c>
      <x:c r="I1999" s="6">
        <x:v>27.522510872715884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22.480999999999998</x:v>
      </x:c>
      <x:c r="S1999" s="8">
        <x:v>84315.49087209276</x:v>
      </x:c>
      <x:c r="T1999" s="12">
        <x:v>358936.8134932626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218672</x:v>
      </x:c>
      <x:c r="B2000" s="1">
        <x:v>44777.74874448874</x:v>
      </x:c>
      <x:c r="C2000" s="6">
        <x:v>33.295092006666664</x:v>
      </x:c>
      <x:c r="D2000" s="14" t="s">
        <x:v>94</x:v>
      </x:c>
      <x:c r="E2000" s="15">
        <x:v>44771.467691879785</x:v>
      </x:c>
      <x:c r="F2000" t="s">
        <x:v>99</x:v>
      </x:c>
      <x:c r="G2000" s="6">
        <x:v>84.23448549350066</x:v>
      </x:c>
      <x:c r="H2000" t="s">
        <x:v>97</x:v>
      </x:c>
      <x:c r="I2000" s="6">
        <x:v>27.52684850498963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22.488</x:v>
      </x:c>
      <x:c r="S2000" s="8">
        <x:v>84327.11282196938</x:v>
      </x:c>
      <x:c r="T2000" s="12">
        <x:v>358943.6156365157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218679</x:v>
      </x:c>
      <x:c r="B2001" s="1">
        <x:v>44777.74875620145</x:v>
      </x:c>
      <x:c r="C2001" s="6">
        <x:v>33.311958323333336</x:v>
      </x:c>
      <x:c r="D2001" s="14" t="s">
        <x:v>94</x:v>
      </x:c>
      <x:c r="E2001" s="15">
        <x:v>44771.467691879785</x:v>
      </x:c>
      <x:c r="F2001" t="s">
        <x:v>99</x:v>
      </x:c>
      <x:c r="G2001" s="6">
        <x:v>84.15454320585486</x:v>
      </x:c>
      <x:c r="H2001" t="s">
        <x:v>97</x:v>
      </x:c>
      <x:c r="I2001" s="6">
        <x:v>27.53215006315986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22.487</x:v>
      </x:c>
      <x:c r="S2001" s="8">
        <x:v>84329.5240873975</x:v>
      </x:c>
      <x:c r="T2001" s="12">
        <x:v>358929.27096721943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218686</x:v>
      </x:c>
      <x:c r="B2002" s="1">
        <x:v>44777.748767922065</x:v>
      </x:c>
      <x:c r="C2002" s="6">
        <x:v>33.328836</x:v>
      </x:c>
      <x:c r="D2002" s="14" t="s">
        <x:v>94</x:v>
      </x:c>
      <x:c r="E2002" s="15">
        <x:v>44771.467691879785</x:v>
      </x:c>
      <x:c r="F2002" t="s">
        <x:v>99</x:v>
      </x:c>
      <x:c r="G2002" s="6">
        <x:v>84.24626338043316</x:v>
      </x:c>
      <x:c r="H2002" t="s">
        <x:v>97</x:v>
      </x:c>
      <x:c r="I2002" s="6">
        <x:v>27.5301017328743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22.486</x:v>
      </x:c>
      <x:c r="S2002" s="8">
        <x:v>84331.85024809289</x:v>
      </x:c>
      <x:c r="T2002" s="12">
        <x:v>358936.68773997633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218687</x:v>
      </x:c>
      <x:c r="B2003" s="1">
        <x:v>44777.748779072164</x:v>
      </x:c>
      <x:c r="C2003" s="6">
        <x:v>33.34489215</x:v>
      </x:c>
      <x:c r="D2003" s="14" t="s">
        <x:v>94</x:v>
      </x:c>
      <x:c r="E2003" s="15">
        <x:v>44771.467691879785</x:v>
      </x:c>
      <x:c r="F2003" t="s">
        <x:v>99</x:v>
      </x:c>
      <x:c r="G2003" s="6">
        <x:v>84.2365275922712</x:v>
      </x:c>
      <x:c r="H2003" t="s">
        <x:v>97</x:v>
      </x:c>
      <x:c r="I2003" s="6">
        <x:v>27.524348341258246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22.488</x:v>
      </x:c>
      <x:c r="S2003" s="8">
        <x:v>84320.68236841583</x:v>
      </x:c>
      <x:c r="T2003" s="12">
        <x:v>358922.2342821649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218695</x:v>
      </x:c>
      <x:c r="B2004" s="1">
        <x:v>44777.74879076846</x:v>
      </x:c>
      <x:c r="C2004" s="6">
        <x:v>33.361734811666665</x:v>
      </x:c>
      <x:c r="D2004" s="14" t="s">
        <x:v>94</x:v>
      </x:c>
      <x:c r="E2004" s="15">
        <x:v>44771.467691879785</x:v>
      </x:c>
      <x:c r="F2004" t="s">
        <x:v>99</x:v>
      </x:c>
      <x:c r="G2004" s="6">
        <x:v>84.17198052416747</x:v>
      </x:c>
      <x:c r="H2004" t="s">
        <x:v>97</x:v>
      </x:c>
      <x:c r="I2004" s="6">
        <x:v>27.519619120980224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22.486</x:v>
      </x:c>
      <x:c r="S2004" s="8">
        <x:v>84325.84317602072</x:v>
      </x:c>
      <x:c r="T2004" s="12">
        <x:v>358956.1598239216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218701</x:v>
      </x:c>
      <x:c r="B2005" s="1">
        <x:v>44777.7488024592</x:v>
      </x:c>
      <x:c r="C2005" s="6">
        <x:v>33.378569475</x:v>
      </x:c>
      <x:c r="D2005" s="14" t="s">
        <x:v>94</x:v>
      </x:c>
      <x:c r="E2005" s="15">
        <x:v>44771.467691879785</x:v>
      </x:c>
      <x:c r="F2005" t="s">
        <x:v>99</x:v>
      </x:c>
      <x:c r="G2005" s="6">
        <x:v>84.22935246582757</x:v>
      </x:c>
      <x:c r="H2005" t="s">
        <x:v>97</x:v>
      </x:c>
      <x:c r="I2005" s="6">
        <x:v>27.515462232227037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22.49</x:v>
      </x:c>
      <x:c r="S2005" s="8">
        <x:v>84327.52841147903</x:v>
      </x:c>
      <x:c r="T2005" s="12">
        <x:v>358934.06062792573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218709</x:v>
      </x:c>
      <x:c r="B2006" s="1">
        <x:v>44777.74881418802</x:v>
      </x:c>
      <x:c r="C2006" s="6">
        <x:v>33.395458975</x:v>
      </x:c>
      <x:c r="D2006" s="14" t="s">
        <x:v>94</x:v>
      </x:c>
      <x:c r="E2006" s="15">
        <x:v>44771.467691879785</x:v>
      </x:c>
      <x:c r="F2006" t="s">
        <x:v>99</x:v>
      </x:c>
      <x:c r="G2006" s="6">
        <x:v>84.169251566841</x:v>
      </x:c>
      <x:c r="H2006" t="s">
        <x:v>97</x:v>
      </x:c>
      <x:c r="I2006" s="6">
        <x:v>27.522962709149397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22.486</x:v>
      </x:c>
      <x:c r="S2006" s="8">
        <x:v>84330.84992989038</x:v>
      </x:c>
      <x:c r="T2006" s="12">
        <x:v>358946.80344325653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218711</x:v>
      </x:c>
      <x:c r="B2007" s="1">
        <x:v>44777.74882530457</x:v>
      </x:c>
      <x:c r="C2007" s="6">
        <x:v>33.41146680166667</x:v>
      </x:c>
      <x:c r="D2007" s="14" t="s">
        <x:v>94</x:v>
      </x:c>
      <x:c r="E2007" s="15">
        <x:v>44771.467691879785</x:v>
      </x:c>
      <x:c r="F2007" t="s">
        <x:v>99</x:v>
      </x:c>
      <x:c r="G2007" s="6">
        <x:v>84.2794659888672</x:v>
      </x:c>
      <x:c r="H2007" t="s">
        <x:v>97</x:v>
      </x:c>
      <x:c r="I2007" s="6">
        <x:v>27.515974312447725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22.483</x:v>
      </x:c>
      <x:c r="S2007" s="8">
        <x:v>84332.02742296952</x:v>
      </x:c>
      <x:c r="T2007" s="12">
        <x:v>358927.1377885957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218719</x:v>
      </x:c>
      <x:c r="B2008" s="1">
        <x:v>44777.74883706542</x:v>
      </x:c>
      <x:c r="C2008" s="6">
        <x:v>33.42840242166667</x:v>
      </x:c>
      <x:c r="D2008" s="14" t="s">
        <x:v>94</x:v>
      </x:c>
      <x:c r="E2008" s="15">
        <x:v>44771.467691879785</x:v>
      </x:c>
      <x:c r="F2008" t="s">
        <x:v>99</x:v>
      </x:c>
      <x:c r="G2008" s="6">
        <x:v>84.17584893131408</x:v>
      </x:c>
      <x:c r="H2008" t="s">
        <x:v>97</x:v>
      </x:c>
      <x:c r="I2008" s="6">
        <x:v>27.52371577000713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22.485</x:v>
      </x:c>
      <x:c r="S2008" s="8">
        <x:v>84330.9641768172</x:v>
      </x:c>
      <x:c r="T2008" s="12">
        <x:v>358931.7821978842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218727</x:v>
      </x:c>
      <x:c r="B2009" s="1">
        <x:v>44777.748848790594</x:v>
      </x:c>
      <x:c r="C2009" s="6">
        <x:v>33.445286685</x:v>
      </x:c>
      <x:c r="D2009" s="14" t="s">
        <x:v>94</x:v>
      </x:c>
      <x:c r="E2009" s="15">
        <x:v>44771.467691879785</x:v>
      </x:c>
      <x:c r="F2009" t="s">
        <x:v>99</x:v>
      </x:c>
      <x:c r="G2009" s="6">
        <x:v>84.25896989248216</x:v>
      </x:c>
      <x:c r="H2009" t="s">
        <x:v>97</x:v>
      </x:c>
      <x:c r="I2009" s="6">
        <x:v>27.523384423209336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22.485</x:v>
      </x:c>
      <x:c r="S2009" s="8">
        <x:v>84322.18703481331</x:v>
      </x:c>
      <x:c r="T2009" s="12">
        <x:v>358925.1749731087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218734</x:v>
      </x:c>
      <x:c r="B2010" s="1">
        <x:v>44777.74886051737</x:v>
      </x:c>
      <x:c r="C2010" s="6">
        <x:v>33.462173238333335</x:v>
      </x:c>
      <x:c r="D2010" s="14" t="s">
        <x:v>94</x:v>
      </x:c>
      <x:c r="E2010" s="15">
        <x:v>44771.467691879785</x:v>
      </x:c>
      <x:c r="F2010" t="s">
        <x:v>99</x:v>
      </x:c>
      <x:c r="G2010" s="6">
        <x:v>84.2749119268793</x:v>
      </x:c>
      <x:c r="H2010" t="s">
        <x:v>97</x:v>
      </x:c>
      <x:c r="I2010" s="6">
        <x:v>27.521546955194026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22.483</x:v>
      </x:c>
      <x:c r="S2010" s="8">
        <x:v>84327.08010755762</x:v>
      </x:c>
      <x:c r="T2010" s="12">
        <x:v>358931.75886766776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218735</x:v>
      </x:c>
      <x:c r="B2011" s="1">
        <x:v>44777.748871635114</x:v>
      </x:c>
      <x:c r="C2011" s="6">
        <x:v>33.478182778333334</x:v>
      </x:c>
      <x:c r="D2011" s="14" t="s">
        <x:v>94</x:v>
      </x:c>
      <x:c r="E2011" s="15">
        <x:v>44771.467691879785</x:v>
      </x:c>
      <x:c r="F2011" t="s">
        <x:v>99</x:v>
      </x:c>
      <x:c r="G2011" s="6">
        <x:v>84.1722348740729</x:v>
      </x:c>
      <x:c r="H2011" t="s">
        <x:v>97</x:v>
      </x:c>
      <x:c r="I2011" s="6">
        <x:v>27.528143771269697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22.485</x:v>
      </x:c>
      <x:c r="S2011" s="8">
        <x:v>84326.82693887994</x:v>
      </x:c>
      <x:c r="T2011" s="12">
        <x:v>358942.5349921059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218744</x:v>
      </x:c>
      <x:c r="B2012" s="1">
        <x:v>44777.74888339927</x:v>
      </x:c>
      <x:c r="C2012" s="6">
        <x:v>33.49512317333333</x:v>
      </x:c>
      <x:c r="D2012" s="14" t="s">
        <x:v>94</x:v>
      </x:c>
      <x:c r="E2012" s="15">
        <x:v>44771.467691879785</x:v>
      </x:c>
      <x:c r="F2012" t="s">
        <x:v>99</x:v>
      </x:c>
      <x:c r="G2012" s="6">
        <x:v>84.23551097655775</x:v>
      </x:c>
      <x:c r="H2012" t="s">
        <x:v>97</x:v>
      </x:c>
      <x:c r="I2012" s="6">
        <x:v>27.516757494112426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22.489</x:v>
      </x:c>
      <x:c r="S2012" s="8">
        <x:v>84327.21001893359</x:v>
      </x:c>
      <x:c r="T2012" s="12">
        <x:v>358942.5478964162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218752</x:v>
      </x:c>
      <x:c r="B2013" s="1">
        <x:v>44777.748895131095</x:v>
      </x:c>
      <x:c r="C2013" s="6">
        <x:v>33.512016995</x:v>
      </x:c>
      <x:c r="D2013" s="14" t="s">
        <x:v>94</x:v>
      </x:c>
      <x:c r="E2013" s="15">
        <x:v>44771.467691879785</x:v>
      </x:c>
      <x:c r="F2013" t="s">
        <x:v>99</x:v>
      </x:c>
      <x:c r="G2013" s="6">
        <x:v>84.16084502470474</x:v>
      </x:c>
      <x:c r="H2013" t="s">
        <x:v>97</x:v>
      </x:c>
      <x:c r="I2013" s="6">
        <x:v>27.506756880429748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22.489</x:v>
      </x:c>
      <x:c r="S2013" s="8">
        <x:v>84324.02757143878</x:v>
      </x:c>
      <x:c r="T2013" s="12">
        <x:v>358930.8649393477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218753</x:v>
      </x:c>
      <x:c r="B2014" s="1">
        <x:v>44777.74890635478</x:v>
      </x:c>
      <x:c r="C2014" s="6">
        <x:v>33.528179103333336</x:v>
      </x:c>
      <x:c r="D2014" s="14" t="s">
        <x:v>94</x:v>
      </x:c>
      <x:c r="E2014" s="15">
        <x:v>44771.467691879785</x:v>
      </x:c>
      <x:c r="F2014" t="s">
        <x:v>99</x:v>
      </x:c>
      <x:c r="G2014" s="6">
        <x:v>84.1963657101976</x:v>
      </x:c>
      <x:c r="H2014" t="s">
        <x:v>97</x:v>
      </x:c>
      <x:c r="I2014" s="6">
        <x:v>27.507419570776165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22.483999999999998</x:v>
      </x:c>
      <x:c r="S2014" s="8">
        <x:v>84318.8315839071</x:v>
      </x:c>
      <x:c r="T2014" s="12">
        <x:v>358936.1623846234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218762</x:v>
      </x:c>
      <x:c r="B2015" s="1">
        <x:v>44777.74891811739</x:v>
      </x:c>
      <x:c r="C2015" s="6">
        <x:v>33.545117265</x:v>
      </x:c>
      <x:c r="D2015" s="14" t="s">
        <x:v>94</x:v>
      </x:c>
      <x:c r="E2015" s="15">
        <x:v>44771.467691879785</x:v>
      </x:c>
      <x:c r="F2015" t="s">
        <x:v>99</x:v>
      </x:c>
      <x:c r="G2015" s="6">
        <x:v>84.19688220286895</x:v>
      </x:c>
      <x:c r="H2015" t="s">
        <x:v>97</x:v>
      </x:c>
      <x:c r="I2015" s="6">
        <x:v>27.506787002715555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22.483999999999998</x:v>
      </x:c>
      <x:c r="S2015" s="8">
        <x:v>84323.82538569708</x:v>
      </x:c>
      <x:c r="T2015" s="12">
        <x:v>358924.17369601986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218770</x:v>
      </x:c>
      <x:c r="B2016" s="1">
        <x:v>44777.74892989713</x:v>
      </x:c>
      <x:c r="C2016" s="6">
        <x:v>33.56208009666667</x:v>
      </x:c>
      <x:c r="D2016" s="14" t="s">
        <x:v>94</x:v>
      </x:c>
      <x:c r="E2016" s="15">
        <x:v>44771.467691879785</x:v>
      </x:c>
      <x:c r="F2016" t="s">
        <x:v>99</x:v>
      </x:c>
      <x:c r="G2016" s="6">
        <x:v>84.17849619352614</x:v>
      </x:c>
      <x:c r="H2016" t="s">
        <x:v>97</x:v>
      </x:c>
      <x:c r="I2016" s="6">
        <x:v>27.511636694227036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22.486</x:v>
      </x:c>
      <x:c r="S2016" s="8">
        <x:v>84323.72694183841</x:v>
      </x:c>
      <x:c r="T2016" s="12">
        <x:v>358932.76290848374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218772</x:v>
      </x:c>
      <x:c r="B2017" s="1">
        <x:v>44777.74894104374</x:v>
      </x:c>
      <x:c r="C2017" s="6">
        <x:v>33.57813121</x:v>
      </x:c>
      <x:c r="D2017" s="14" t="s">
        <x:v>94</x:v>
      </x:c>
      <x:c r="E2017" s="15">
        <x:v>44771.467691879785</x:v>
      </x:c>
      <x:c r="F2017" t="s">
        <x:v>99</x:v>
      </x:c>
      <x:c r="G2017" s="6">
        <x:v>84.22617271114149</x:v>
      </x:c>
      <x:c r="H2017" t="s">
        <x:v>97</x:v>
      </x:c>
      <x:c r="I2017" s="6">
        <x:v>27.5151007638824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22.479</x:v>
      </x:c>
      <x:c r="S2017" s="8">
        <x:v>84313.41113213432</x:v>
      </x:c>
      <x:c r="T2017" s="12">
        <x:v>358923.55997520126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218778</x:v>
      </x:c>
      <x:c r="B2018" s="1">
        <x:v>44777.7489527749</x:v>
      </x:c>
      <x:c r="C2018" s="6">
        <x:v>33.59502407666667</x:v>
      </x:c>
      <x:c r="D2018" s="14" t="s">
        <x:v>94</x:v>
      </x:c>
      <x:c r="E2018" s="15">
        <x:v>44771.467691879785</x:v>
      </x:c>
      <x:c r="F2018" t="s">
        <x:v>99</x:v>
      </x:c>
      <x:c r="G2018" s="6">
        <x:v>84.22598541141062</x:v>
      </x:c>
      <x:c r="H2018" t="s">
        <x:v>97</x:v>
      </x:c>
      <x:c r="I2018" s="6">
        <x:v>27.524167606602987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22.477999999999998</x:v>
      </x:c>
      <x:c r="S2018" s="8">
        <x:v>84314.24622277734</x:v>
      </x:c>
      <x:c r="T2018" s="12">
        <x:v>358927.97351519257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218790</x:v>
      </x:c>
      <x:c r="B2019" s="1">
        <x:v>44777.748964519844</x:v>
      </x:c>
      <x:c r="C2019" s="6">
        <x:v>33.6119368</x:v>
      </x:c>
      <x:c r="D2019" s="14" t="s">
        <x:v>94</x:v>
      </x:c>
      <x:c r="E2019" s="15">
        <x:v>44771.467691879785</x:v>
      </x:c>
      <x:c r="F2019" t="s">
        <x:v>99</x:v>
      </x:c>
      <x:c r="G2019" s="6">
        <x:v>84.15992626419158</x:v>
      </x:c>
      <x:c r="H2019" t="s">
        <x:v>97</x:v>
      </x:c>
      <x:c r="I2019" s="6">
        <x:v>27.525553239209785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22.487</x:v>
      </x:c>
      <x:c r="S2019" s="8">
        <x:v>84306.4634971135</x:v>
      </x:c>
      <x:c r="T2019" s="12">
        <x:v>358916.60621029336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218785</x:v>
      </x:c>
      <x:c r="B2020" s="1">
        <x:v>44777.74897572756</x:v>
      </x:c>
      <x:c r="C2020" s="6">
        <x:v>33.628075923333334</x:v>
      </x:c>
      <x:c r="D2020" s="14" t="s">
        <x:v>94</x:v>
      </x:c>
      <x:c r="E2020" s="15">
        <x:v>44771.467691879785</x:v>
      </x:c>
      <x:c r="F2020" t="s">
        <x:v>99</x:v>
      </x:c>
      <x:c r="G2020" s="6">
        <x:v>84.19155391752882</x:v>
      </x:c>
      <x:c r="H2020" t="s">
        <x:v>97</x:v>
      </x:c>
      <x:c r="I2020" s="6">
        <x:v>27.52214940361273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22.483</x:v>
      </x:c>
      <x:c r="S2020" s="8">
        <x:v>84312.28517584264</x:v>
      </x:c>
      <x:c r="T2020" s="12">
        <x:v>358926.29299438937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218795</x:v>
      </x:c>
      <x:c r="B2021" s="1">
        <x:v>44777.74898745272</x:v>
      </x:c>
      <x:c r="C2021" s="6">
        <x:v>33.64496013666667</x:v>
      </x:c>
      <x:c r="D2021" s="14" t="s">
        <x:v>94</x:v>
      </x:c>
      <x:c r="E2021" s="15">
        <x:v>44771.467691879785</x:v>
      </x:c>
      <x:c r="F2021" t="s">
        <x:v>99</x:v>
      </x:c>
      <x:c r="G2021" s="6">
        <x:v>84.16600651054084</x:v>
      </x:c>
      <x:c r="H2021" t="s">
        <x:v>97</x:v>
      </x:c>
      <x:c r="I2021" s="6">
        <x:v>27.526938872388655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22.486</x:v>
      </x:c>
      <x:c r="S2021" s="8">
        <x:v>84308.6912075194</x:v>
      </x:c>
      <x:c r="T2021" s="12">
        <x:v>358924.09373363166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218803</x:v>
      </x:c>
      <x:c r="B2022" s="1">
        <x:v>44777.74899919334</x:v>
      </x:c>
      <x:c r="C2022" s="6">
        <x:v>33.661866635</x:v>
      </x:c>
      <x:c r="D2022" s="14" t="s">
        <x:v>94</x:v>
      </x:c>
      <x:c r="E2022" s="15">
        <x:v>44771.467691879785</x:v>
      </x:c>
      <x:c r="F2022" t="s">
        <x:v>99</x:v>
      </x:c>
      <x:c r="G2022" s="6">
        <x:v>84.21101034572156</x:v>
      </x:c>
      <x:c r="H2022" t="s">
        <x:v>97</x:v>
      </x:c>
      <x:c r="I2022" s="6">
        <x:v>27.524830300387748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22.48</x:v>
      </x:c>
      <x:c r="S2022" s="8">
        <x:v>84308.05827461496</x:v>
      </x:c>
      <x:c r="T2022" s="12">
        <x:v>358932.40549011633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218811</x:v>
      </x:c>
      <x:c r="B2023" s="1">
        <x:v>44777.74901096481</x:v>
      </x:c>
      <x:c r="C2023" s="6">
        <x:v>33.678817565</x:v>
      </x:c>
      <x:c r="D2023" s="14" t="s">
        <x:v>94</x:v>
      </x:c>
      <x:c r="E2023" s="15">
        <x:v>44771.467691879785</x:v>
      </x:c>
      <x:c r="F2023" t="s">
        <x:v>99</x:v>
      </x:c>
      <x:c r="G2023" s="6">
        <x:v>84.30555106172169</x:v>
      </x:c>
      <x:c r="H2023" t="s">
        <x:v>97</x:v>
      </x:c>
      <x:c r="I2023" s="6">
        <x:v>27.519408264181493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22.479</x:v>
      </x:c>
      <x:c r="S2023" s="8">
        <x:v>84305.71190853436</x:v>
      </x:c>
      <x:c r="T2023" s="12">
        <x:v>358939.1752049917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218814</x:v>
      </x:c>
      <x:c r="B2024" s="1">
        <x:v>44777.74902214366</x:v>
      </x:c>
      <x:c r="C2024" s="6">
        <x:v>33.69491509666667</x:v>
      </x:c>
      <x:c r="D2024" s="14" t="s">
        <x:v>94</x:v>
      </x:c>
      <x:c r="E2024" s="15">
        <x:v>44771.467691879785</x:v>
      </x:c>
      <x:c r="F2024" t="s">
        <x:v>99</x:v>
      </x:c>
      <x:c r="G2024" s="6">
        <x:v>84.29748089015712</x:v>
      </x:c>
      <x:c r="H2024" t="s">
        <x:v>97</x:v>
      </x:c>
      <x:c r="I2024" s="6">
        <x:v>27.511606571898483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22.480999999999998</x:v>
      </x:c>
      <x:c r="S2024" s="8">
        <x:v>84301.64418909272</x:v>
      </x:c>
      <x:c r="T2024" s="12">
        <x:v>358918.72792218166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218819</x:v>
      </x:c>
      <x:c r="B2025" s="1">
        <x:v>44777.749033863256</x:v>
      </x:c>
      <x:c r="C2025" s="6">
        <x:v>33.711791311666666</x:v>
      </x:c>
      <x:c r="D2025" s="14" t="s">
        <x:v>94</x:v>
      </x:c>
      <x:c r="E2025" s="15">
        <x:v>44771.467691879785</x:v>
      </x:c>
      <x:c r="F2025" t="s">
        <x:v>99</x:v>
      </x:c>
      <x:c r="G2025" s="6">
        <x:v>84.29787486731466</x:v>
      </x:c>
      <x:c r="H2025" t="s">
        <x:v>97</x:v>
      </x:c>
      <x:c r="I2025" s="6">
        <x:v>27.511124614668006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22.480999999999998</x:v>
      </x:c>
      <x:c r="S2025" s="8">
        <x:v>84314.44049219346</x:v>
      </x:c>
      <x:c r="T2025" s="12">
        <x:v>358930.52539889206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218830</x:v>
      </x:c>
      <x:c r="B2026" s="1">
        <x:v>44777.74904561827</x:v>
      </x:c>
      <x:c r="C2026" s="6">
        <x:v>33.728718531666665</x:v>
      </x:c>
      <x:c r="D2026" s="14" t="s">
        <x:v>94</x:v>
      </x:c>
      <x:c r="E2026" s="15">
        <x:v>44771.467691879785</x:v>
      </x:c>
      <x:c r="F2026" t="s">
        <x:v>99</x:v>
      </x:c>
      <x:c r="G2026" s="6">
        <x:v>84.24234734723731</x:v>
      </x:c>
      <x:c r="H2026" t="s">
        <x:v>97</x:v>
      </x:c>
      <x:c r="I2026" s="6">
        <x:v>27.504136242615004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22.477999999999998</x:v>
      </x:c>
      <x:c r="S2026" s="8">
        <x:v>84314.22373613669</x:v>
      </x:c>
      <x:c r="T2026" s="12">
        <x:v>358928.45232339884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218832</x:v>
      </x:c>
      <x:c r="B2027" s="1">
        <x:v>44777.749056767716</x:v>
      </x:c>
      <x:c r="C2027" s="6">
        <x:v>33.74477373166667</x:v>
      </x:c>
      <x:c r="D2027" s="14" t="s">
        <x:v>94</x:v>
      </x:c>
      <x:c r="E2027" s="15">
        <x:v>44771.467691879785</x:v>
      </x:c>
      <x:c r="F2027" t="s">
        <x:v>99</x:v>
      </x:c>
      <x:c r="G2027" s="6">
        <x:v>84.3079060803904</x:v>
      </x:c>
      <x:c r="H2027" t="s">
        <x:v>97</x:v>
      </x:c>
      <x:c r="I2027" s="6">
        <x:v>27.507690671410273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22.48</x:v>
      </x:c>
      <x:c r="S2027" s="8">
        <x:v>84306.61682020879</x:v>
      </x:c>
      <x:c r="T2027" s="12">
        <x:v>358906.4111277413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218838</x:v>
      </x:c>
      <x:c r="B2028" s="1">
        <x:v>44777.74906846156</x:v>
      </x:c>
      <x:c r="C2028" s="6">
        <x:v>33.76161287666667</x:v>
      </x:c>
      <x:c r="D2028" s="14" t="s">
        <x:v>94</x:v>
      </x:c>
      <x:c r="E2028" s="15">
        <x:v>44771.467691879785</x:v>
      </x:c>
      <x:c r="F2028" t="s">
        <x:v>99</x:v>
      </x:c>
      <x:c r="G2028" s="6">
        <x:v>84.28910070032627</x:v>
      </x:c>
      <x:c r="H2028" t="s">
        <x:v>97</x:v>
      </x:c>
      <x:c r="I2028" s="6">
        <x:v>27.513022321660173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22.482</x:v>
      </x:c>
      <x:c r="S2028" s="8">
        <x:v>84309.62530935837</x:v>
      </x:c>
      <x:c r="T2028" s="12">
        <x:v>358916.52896486194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218847</x:v>
      </x:c>
      <x:c r="B2029" s="1">
        <x:v>44777.74908024261</x:v>
      </x:c>
      <x:c r="C2029" s="6">
        <x:v>33.77857758166667</x:v>
      </x:c>
      <x:c r="D2029" s="14" t="s">
        <x:v>94</x:v>
      </x:c>
      <x:c r="E2029" s="15">
        <x:v>44771.467691879785</x:v>
      </x:c>
      <x:c r="F2029" t="s">
        <x:v>99</x:v>
      </x:c>
      <x:c r="G2029" s="6">
        <x:v>84.1860123660647</x:v>
      </x:c>
      <x:c r="H2029" t="s">
        <x:v>97</x:v>
      </x:c>
      <x:c r="I2029" s="6">
        <x:v>27.520101079430333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22.483999999999998</x:v>
      </x:c>
      <x:c r="S2029" s="8">
        <x:v>84312.86950207155</x:v>
      </x:c>
      <x:c r="T2029" s="12">
        <x:v>358915.135621844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218853</x:v>
      </x:c>
      <x:c r="B2030" s="1">
        <x:v>44777.74909198227</x:v>
      </x:c>
      <x:c r="C2030" s="6">
        <x:v>33.795482686666666</x:v>
      </x:c>
      <x:c r="D2030" s="14" t="s">
        <x:v>94</x:v>
      </x:c>
      <x:c r="E2030" s="15">
        <x:v>44771.467691879785</x:v>
      </x:c>
      <x:c r="F2030" t="s">
        <x:v>99</x:v>
      </x:c>
      <x:c r="G2030" s="6">
        <x:v>84.30177430716728</x:v>
      </x:c>
      <x:c r="H2030" t="s">
        <x:v>97</x:v>
      </x:c>
      <x:c r="I2030" s="6">
        <x:v>27.515191130965377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22.48</x:v>
      </x:c>
      <x:c r="S2030" s="8">
        <x:v>84315.95409363385</x:v>
      </x:c>
      <x:c r="T2030" s="12">
        <x:v>358911.54771980696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218855</x:v>
      </x:c>
      <x:c r="B2031" s="1">
        <x:v>44777.749103101654</x:v>
      </x:c>
      <x:c r="C2031" s="6">
        <x:v>33.811494616666664</x:v>
      </x:c>
      <x:c r="D2031" s="14" t="s">
        <x:v>94</x:v>
      </x:c>
      <x:c r="E2031" s="15">
        <x:v>44771.467691879785</x:v>
      </x:c>
      <x:c r="F2031" t="s">
        <x:v>99</x:v>
      </x:c>
      <x:c r="G2031" s="6">
        <x:v>84.26929105367965</x:v>
      </x:c>
      <x:c r="H2031" t="s">
        <x:v>97</x:v>
      </x:c>
      <x:c r="I2031" s="6">
        <x:v>27.51958899857982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22.483999999999998</x:v>
      </x:c>
      <x:c r="S2031" s="8">
        <x:v>84312.79356161706</x:v>
      </x:c>
      <x:c r="T2031" s="12">
        <x:v>358913.32511391933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218861</x:v>
      </x:c>
      <x:c r="B2032" s="1">
        <x:v>44777.74911483621</x:v>
      </x:c>
      <x:c r="C2032" s="6">
        <x:v>33.82839237</x:v>
      </x:c>
      <x:c r="D2032" s="14" t="s">
        <x:v>94</x:v>
      </x:c>
      <x:c r="E2032" s="15">
        <x:v>44771.467691879785</x:v>
      </x:c>
      <x:c r="F2032" t="s">
        <x:v>99</x:v>
      </x:c>
      <x:c r="G2032" s="6">
        <x:v>84.24735454220128</x:v>
      </x:c>
      <x:c r="H2032" t="s">
        <x:v>97</x:v>
      </x:c>
      <x:c r="I2032" s="6">
        <x:v>27.511094492343545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22.488</x:v>
      </x:c>
      <x:c r="S2032" s="8">
        <x:v>84317.50644351456</x:v>
      </x:c>
      <x:c r="T2032" s="12">
        <x:v>358921.11566653015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218870</x:v>
      </x:c>
      <x:c r="B2033" s="1">
        <x:v>44777.74912655943</x:v>
      </x:c>
      <x:c r="C2033" s="6">
        <x:v>33.84527379166666</x:v>
      </x:c>
      <x:c r="D2033" s="14" t="s">
        <x:v>94</x:v>
      </x:c>
      <x:c r="E2033" s="15">
        <x:v>44771.467691879785</x:v>
      </x:c>
      <x:c r="F2033" t="s">
        <x:v>99</x:v>
      </x:c>
      <x:c r="G2033" s="6">
        <x:v>84.27175253035597</x:v>
      </x:c>
      <x:c r="H2033" t="s">
        <x:v>97</x:v>
      </x:c>
      <x:c r="I2033" s="6">
        <x:v>27.516576759865984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22.483999999999998</x:v>
      </x:c>
      <x:c r="S2033" s="8">
        <x:v>84313.57613693213</x:v>
      </x:c>
      <x:c r="T2033" s="12">
        <x:v>358909.62946815713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218877</x:v>
      </x:c>
      <x:c r="B2034" s="1">
        <x:v>44777.74913828102</x:v>
      </x:c>
      <x:c r="C2034" s="6">
        <x:v>33.862152885</x:v>
      </x:c>
      <x:c r="D2034" s="14" t="s">
        <x:v>94</x:v>
      </x:c>
      <x:c r="E2034" s="15">
        <x:v>44771.467691879785</x:v>
      </x:c>
      <x:c r="F2034" t="s">
        <x:v>99</x:v>
      </x:c>
      <x:c r="G2034" s="6">
        <x:v>84.17946324490828</x:v>
      </x:c>
      <x:c r="H2034" t="s">
        <x:v>97</x:v>
      </x:c>
      <x:c r="I2034" s="6">
        <x:v>27.519287774587156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22.485</x:v>
      </x:c>
      <x:c r="S2034" s="8">
        <x:v>84320.99963452527</x:v>
      </x:c>
      <x:c r="T2034" s="12">
        <x:v>358929.0159234128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218879</x:v>
      </x:c>
      <x:c r="B2035" s="1">
        <x:v>44777.74914949241</x:v>
      </x:c>
      <x:c r="C2035" s="6">
        <x:v>33.87829729333333</x:v>
      </x:c>
      <x:c r="D2035" s="14" t="s">
        <x:v>94</x:v>
      </x:c>
      <x:c r="E2035" s="15">
        <x:v>44771.467691879785</x:v>
      </x:c>
      <x:c r="F2035" t="s">
        <x:v>99</x:v>
      </x:c>
      <x:c r="G2035" s="6">
        <x:v>84.29936863470132</x:v>
      </x:c>
      <x:c r="H2035" t="s">
        <x:v>97</x:v>
      </x:c>
      <x:c r="I2035" s="6">
        <x:v>27.50046132866646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22.482</x:v>
      </x:c>
      <x:c r="S2035" s="8">
        <x:v>84321.29921901683</x:v>
      </x:c>
      <x:c r="T2035" s="12">
        <x:v>358906.6489770369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218885</x:v>
      </x:c>
      <x:c r="B2036" s="1">
        <x:v>44777.749161260515</x:v>
      </x:c>
      <x:c r="C2036" s="6">
        <x:v>33.895243365</x:v>
      </x:c>
      <x:c r="D2036" s="14" t="s">
        <x:v>94</x:v>
      </x:c>
      <x:c r="E2036" s="15">
        <x:v>44771.467691879785</x:v>
      </x:c>
      <x:c r="F2036" t="s">
        <x:v>99</x:v>
      </x:c>
      <x:c r="G2036" s="6">
        <x:v>84.17728374107294</x:v>
      </x:c>
      <x:c r="H2036" t="s">
        <x:v>97</x:v>
      </x:c>
      <x:c r="I2036" s="6">
        <x:v>27.504286853928534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22.487</x:v>
      </x:c>
      <x:c r="S2036" s="8">
        <x:v>84316.89393142665</x:v>
      </x:c>
      <x:c r="T2036" s="12">
        <x:v>358925.5578526293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218896</x:v>
      </x:c>
      <x:c r="B2037" s="1">
        <x:v>44777.749172998774</x:v>
      </x:c>
      <x:c r="C2037" s="6">
        <x:v>33.91214647166667</x:v>
      </x:c>
      <x:c r="D2037" s="14" t="s">
        <x:v>94</x:v>
      </x:c>
      <x:c r="E2037" s="15">
        <x:v>44771.467691879785</x:v>
      </x:c>
      <x:c r="F2037" t="s">
        <x:v>99</x:v>
      </x:c>
      <x:c r="G2037" s="6">
        <x:v>84.2286143663641</x:v>
      </x:c>
      <x:c r="H2037" t="s">
        <x:v>97</x:v>
      </x:c>
      <x:c r="I2037" s="6">
        <x:v>27.516365903256883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22.49</x:v>
      </x:c>
      <x:c r="S2037" s="8">
        <x:v>84325.29981535503</x:v>
      </x:c>
      <x:c r="T2037" s="12">
        <x:v>358915.2216169974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218897</x:v>
      </x:c>
      <x:c r="B2038" s="1">
        <x:v>44777.749184146276</x:v>
      </x:c>
      <x:c r="C2038" s="6">
        <x:v>33.92819885833333</x:v>
      </x:c>
      <x:c r="D2038" s="14" t="s">
        <x:v>94</x:v>
      </x:c>
      <x:c r="E2038" s="15">
        <x:v>44771.467691879785</x:v>
      </x:c>
      <x:c r="F2038" t="s">
        <x:v>99</x:v>
      </x:c>
      <x:c r="G2038" s="6">
        <x:v>84.23109037777006</x:v>
      </x:c>
      <x:c r="H2038" t="s">
        <x:v>97</x:v>
      </x:c>
      <x:c r="I2038" s="6">
        <x:v>27.53100540784635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22.488</x:v>
      </x:c>
      <x:c r="S2038" s="8">
        <x:v>84329.485216016</x:v>
      </x:c>
      <x:c r="T2038" s="12">
        <x:v>358918.08361529565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218903</x:v>
      </x:c>
      <x:c r="B2039" s="1">
        <x:v>44777.74919587611</x:v>
      </x:c>
      <x:c r="C2039" s="6">
        <x:v>33.94508983</x:v>
      </x:c>
      <x:c r="D2039" s="14" t="s">
        <x:v>94</x:v>
      </x:c>
      <x:c r="E2039" s="15">
        <x:v>44771.467691879785</x:v>
      </x:c>
      <x:c r="F2039" t="s">
        <x:v>99</x:v>
      </x:c>
      <x:c r="G2039" s="6">
        <x:v>84.23222205789577</x:v>
      </x:c>
      <x:c r="H2039" t="s">
        <x:v>97</x:v>
      </x:c>
      <x:c r="I2039" s="6">
        <x:v>27.529619772988553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22.488</x:v>
      </x:c>
      <x:c r="S2039" s="8">
        <x:v>84333.90957875534</x:v>
      </x:c>
      <x:c r="T2039" s="12">
        <x:v>358914.22848196095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218913</x:v>
      </x:c>
      <x:c r="B2040" s="1">
        <x:v>44777.749207596775</x:v>
      </x:c>
      <x:c r="C2040" s="6">
        <x:v>33.96196758666667</x:v>
      </x:c>
      <x:c r="D2040" s="14" t="s">
        <x:v>94</x:v>
      </x:c>
      <x:c r="E2040" s="15">
        <x:v>44771.467691879785</x:v>
      </x:c>
      <x:c r="F2040" t="s">
        <x:v>99</x:v>
      </x:c>
      <x:c r="G2040" s="6">
        <x:v>84.28265044107822</x:v>
      </x:c>
      <x:c r="H2040" t="s">
        <x:v>97</x:v>
      </x:c>
      <x:c r="I2040" s="6">
        <x:v>27.52091438447087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22.482</x:v>
      </x:c>
      <x:c r="S2040" s="8">
        <x:v>84321.84607648663</x:v>
      </x:c>
      <x:c r="T2040" s="12">
        <x:v>358918.39606265357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218918</x:v>
      </x:c>
      <x:c r="B2041" s="1">
        <x:v>44777.74921933421</x:v>
      </x:c>
      <x:c r="C2041" s="6">
        <x:v>33.978869493333335</x:v>
      </x:c>
      <x:c r="D2041" s="14" t="s">
        <x:v>94</x:v>
      </x:c>
      <x:c r="E2041" s="15">
        <x:v>44771.467691879785</x:v>
      </x:c>
      <x:c r="F2041" t="s">
        <x:v>99</x:v>
      </x:c>
      <x:c r="G2041" s="6">
        <x:v>84.16473671873838</x:v>
      </x:c>
      <x:c r="H2041" t="s">
        <x:v>97</x:v>
      </x:c>
      <x:c r="I2041" s="6">
        <x:v>27.510823391435224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22.488</x:v>
      </x:c>
      <x:c r="S2041" s="8">
        <x:v>84322.43765740265</x:v>
      </x:c>
      <x:c r="T2041" s="12">
        <x:v>358905.44264788064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218922</x:v>
      </x:c>
      <x:c r="B2042" s="1">
        <x:v>44777.74923047468</x:v>
      </x:c>
      <x:c r="C2042" s="6">
        <x:v>33.994911763333334</x:v>
      </x:c>
      <x:c r="D2042" s="14" t="s">
        <x:v>94</x:v>
      </x:c>
      <x:c r="E2042" s="15">
        <x:v>44771.467691879785</x:v>
      </x:c>
      <x:c r="F2042" t="s">
        <x:v>99</x:v>
      </x:c>
      <x:c r="G2042" s="6">
        <x:v>84.15079880265438</x:v>
      </x:c>
      <x:c r="H2042" t="s">
        <x:v>97</x:v>
      </x:c>
      <x:c r="I2042" s="6">
        <x:v>27.527902791458928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22.488</x:v>
      </x:c>
      <x:c r="S2042" s="8">
        <x:v>84332.94296304426</x:v>
      </x:c>
      <x:c r="T2042" s="12">
        <x:v>358890.7772600806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218929</x:v>
      </x:c>
      <x:c r="B2043" s="1">
        <x:v>44777.74924224982</x:v>
      </x:c>
      <x:c r="C2043" s="6">
        <x:v>34.011867955</x:v>
      </x:c>
      <x:c r="D2043" s="14" t="s">
        <x:v>94</x:v>
      </x:c>
      <x:c r="E2043" s="15">
        <x:v>44771.467691879785</x:v>
      </x:c>
      <x:c r="F2043" t="s">
        <x:v>99</x:v>
      </x:c>
      <x:c r="G2043" s="6">
        <x:v>84.24778064063399</x:v>
      </x:c>
      <x:c r="H2043" t="s">
        <x:v>97</x:v>
      </x:c>
      <x:c r="I2043" s="6">
        <x:v>27.519408264181493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22.487</x:v>
      </x:c>
      <x:c r="S2043" s="8">
        <x:v>84327.77397034327</x:v>
      </x:c>
      <x:c r="T2043" s="12">
        <x:v>358911.0951574127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218937</x:v>
      </x:c>
      <x:c r="B2044" s="1">
        <x:v>44777.74925400265</x:v>
      </x:c>
      <x:c r="C2044" s="6">
        <x:v>34.02879204333333</x:v>
      </x:c>
      <x:c r="D2044" s="14" t="s">
        <x:v>94</x:v>
      </x:c>
      <x:c r="E2044" s="15">
        <x:v>44771.467691879785</x:v>
      </x:c>
      <x:c r="F2044" t="s">
        <x:v>99</x:v>
      </x:c>
      <x:c r="G2044" s="6">
        <x:v>84.15066794314843</x:v>
      </x:c>
      <x:c r="H2044" t="s">
        <x:v>97</x:v>
      </x:c>
      <x:c r="I2044" s="6">
        <x:v>27.519227529791806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22.489</x:v>
      </x:c>
      <x:c r="S2044" s="8">
        <x:v>84329.79210881998</x:v>
      </x:c>
      <x:c r="T2044" s="12">
        <x:v>358913.7742408385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218940</x:v>
      </x:c>
      <x:c r="B2045" s="1">
        <x:v>44777.74926513009</x:v>
      </x:c>
      <x:c r="C2045" s="6">
        <x:v>34.04481556</x:v>
      </x:c>
      <x:c r="D2045" s="14" t="s">
        <x:v>94</x:v>
      </x:c>
      <x:c r="E2045" s="15">
        <x:v>44771.467691879785</x:v>
      </x:c>
      <x:c r="F2045" t="s">
        <x:v>99</x:v>
      </x:c>
      <x:c r="G2045" s="6">
        <x:v>84.22453040912654</x:v>
      </x:c>
      <x:c r="H2045" t="s">
        <x:v>97</x:v>
      </x:c>
      <x:c r="I2045" s="6">
        <x:v>27.521366220689288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22.49</x:v>
      </x:c>
      <x:c r="S2045" s="8">
        <x:v>84327.401814948</x:v>
      </x:c>
      <x:c r="T2045" s="12">
        <x:v>358908.5979942155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218945</x:v>
      </x:c>
      <x:c r="B2046" s="1">
        <x:v>44777.74927683928</x:v>
      </x:c>
      <x:c r="C2046" s="6">
        <x:v>34.061676778333336</x:v>
      </x:c>
      <x:c r="D2046" s="14" t="s">
        <x:v>94</x:v>
      </x:c>
      <x:c r="E2046" s="15">
        <x:v>44771.467691879785</x:v>
      </x:c>
      <x:c r="F2046" t="s">
        <x:v>99</x:v>
      </x:c>
      <x:c r="G2046" s="6">
        <x:v>84.24373710094662</x:v>
      </x:c>
      <x:c r="H2046" t="s">
        <x:v>97</x:v>
      </x:c>
      <x:c r="I2046" s="6">
        <x:v>27.515522476954175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22.488</x:v>
      </x:c>
      <x:c r="S2046" s="8">
        <x:v>84329.23834361779</x:v>
      </x:c>
      <x:c r="T2046" s="12">
        <x:v>358902.79873887874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218955</x:v>
      </x:c>
      <x:c r="B2047" s="1">
        <x:v>44777.74928861199</x:v>
      </x:c>
      <x:c r="C2047" s="6">
        <x:v>34.078629486666664</x:v>
      </x:c>
      <x:c r="D2047" s="14" t="s">
        <x:v>94</x:v>
      </x:c>
      <x:c r="E2047" s="15">
        <x:v>44771.467691879785</x:v>
      </x:c>
      <x:c r="F2047" t="s">
        <x:v>99</x:v>
      </x:c>
      <x:c r="G2047" s="6">
        <x:v>84.27130945578894</x:v>
      </x:c>
      <x:c r="H2047" t="s">
        <x:v>97</x:v>
      </x:c>
      <x:c r="I2047" s="6">
        <x:v>27.517118962634413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22.483999999999998</x:v>
      </x:c>
      <x:c r="S2047" s="8">
        <x:v>84323.91654175775</x:v>
      </x:c>
      <x:c r="T2047" s="12">
        <x:v>358899.69454380224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218961</x:v>
      </x:c>
      <x:c r="B2048" s="1">
        <x:v>44777.749300355055</x:v>
      </x:c>
      <x:c r="C2048" s="6">
        <x:v>34.095539501666664</x:v>
      </x:c>
      <x:c r="D2048" s="14" t="s">
        <x:v>94</x:v>
      </x:c>
      <x:c r="E2048" s="15">
        <x:v>44771.467691879785</x:v>
      </x:c>
      <x:c r="F2048" t="s">
        <x:v>99</x:v>
      </x:c>
      <x:c r="G2048" s="6">
        <x:v>84.17869290593511</x:v>
      </x:c>
      <x:c r="H2048" t="s">
        <x:v>97</x:v>
      </x:c>
      <x:c r="I2048" s="6">
        <x:v>27.51139571560134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22.486</x:v>
      </x:c>
      <x:c r="S2048" s="8">
        <x:v>84326.01498499705</x:v>
      </x:c>
      <x:c r="T2048" s="12">
        <x:v>358903.2254720498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218963</x:v>
      </x:c>
      <x:c r="B2049" s="1">
        <x:v>44777.74931149866</x:v>
      </x:c>
      <x:c r="C2049" s="6">
        <x:v>34.111586286666665</x:v>
      </x:c>
      <x:c r="D2049" s="14" t="s">
        <x:v>94</x:v>
      </x:c>
      <x:c r="E2049" s="15">
        <x:v>44771.467691879785</x:v>
      </x:c>
      <x:c r="F2049" t="s">
        <x:v>99</x:v>
      </x:c>
      <x:c r="G2049" s="6">
        <x:v>84.20590080643845</x:v>
      </x:c>
      <x:c r="H2049" t="s">
        <x:v>97</x:v>
      </x:c>
      <x:c r="I2049" s="6">
        <x:v>27.513413912125543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22.482</x:v>
      </x:c>
      <x:c r="S2049" s="8">
        <x:v>84328.41955733296</x:v>
      </x:c>
      <x:c r="T2049" s="12">
        <x:v>358902.429396719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218974</x:v>
      </x:c>
      <x:c r="B2050" s="1">
        <x:v>44777.749323213895</x:v>
      </x:c>
      <x:c r="C2050" s="6">
        <x:v>34.12845624333333</x:v>
      </x:c>
      <x:c r="D2050" s="14" t="s">
        <x:v>94</x:v>
      </x:c>
      <x:c r="E2050" s="15">
        <x:v>44771.467691879785</x:v>
      </x:c>
      <x:c r="F2050" t="s">
        <x:v>99</x:v>
      </x:c>
      <x:c r="G2050" s="6">
        <x:v>84.16678495702473</x:v>
      </x:c>
      <x:c r="H2050" t="s">
        <x:v>97</x:v>
      </x:c>
      <x:c r="I2050" s="6">
        <x:v>27.517149085013443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22.487</x:v>
      </x:c>
      <x:c r="S2050" s="8">
        <x:v>84328.03582051113</x:v>
      </x:c>
      <x:c r="T2050" s="12">
        <x:v>358899.1378542056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218980</x:v>
      </x:c>
      <x:c r="B2051" s="1">
        <x:v>44777.74933496494</x:v>
      </x:c>
      <x:c r="C2051" s="6">
        <x:v>34.14537772833334</x:v>
      </x:c>
      <x:c r="D2051" s="14" t="s">
        <x:v>94</x:v>
      </x:c>
      <x:c r="E2051" s="15">
        <x:v>44771.467691879785</x:v>
      </x:c>
      <x:c r="F2051" t="s">
        <x:v>99</x:v>
      </x:c>
      <x:c r="G2051" s="6">
        <x:v>84.16252409648679</x:v>
      </x:c>
      <x:c r="H2051" t="s">
        <x:v>97</x:v>
      </x:c>
      <x:c r="I2051" s="6">
        <x:v>27.513534401508423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22.488</x:v>
      </x:c>
      <x:c r="S2051" s="8">
        <x:v>84331.3978316842</x:v>
      </x:c>
      <x:c r="T2051" s="12">
        <x:v>358898.5396593665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218981</x:v>
      </x:c>
      <x:c r="B2052" s="1">
        <x:v>44777.7493461271</x:v>
      </x:c>
      <x:c r="C2052" s="6">
        <x:v>34.16145125333333</x:v>
      </x:c>
      <x:c r="D2052" s="14" t="s">
        <x:v>94</x:v>
      </x:c>
      <x:c r="E2052" s="15">
        <x:v>44771.467691879785</x:v>
      </x:c>
      <x:c r="F2052" t="s">
        <x:v>99</x:v>
      </x:c>
      <x:c r="G2052" s="6">
        <x:v>84.15774743682275</x:v>
      </x:c>
      <x:c r="H2052" t="s">
        <x:v>97</x:v>
      </x:c>
      <x:c r="I2052" s="6">
        <x:v>27.51055229054782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22.489</x:v>
      </x:c>
      <x:c r="S2052" s="8">
        <x:v>84335.23103964924</x:v>
      </x:c>
      <x:c r="T2052" s="12">
        <x:v>358899.39110857464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218988</x:v>
      </x:c>
      <x:c r="B2053" s="1">
        <x:v>44777.74935793157</x:v>
      </x:c>
      <x:c r="C2053" s="6">
        <x:v>34.17844969833333</x:v>
      </x:c>
      <x:c r="D2053" s="14" t="s">
        <x:v>94</x:v>
      </x:c>
      <x:c r="E2053" s="15">
        <x:v>44771.467691879785</x:v>
      </x:c>
      <x:c r="F2053" t="s">
        <x:v>99</x:v>
      </x:c>
      <x:c r="G2053" s="6">
        <x:v>84.22674456220948</x:v>
      </x:c>
      <x:c r="H2053" t="s">
        <x:v>97</x:v>
      </x:c>
      <x:c r="I2053" s="6">
        <x:v>27.51865520428919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22.49</x:v>
      </x:c>
      <x:c r="S2053" s="8">
        <x:v>84339.06439171698</x:v>
      </x:c>
      <x:c r="T2053" s="12">
        <x:v>358903.69007121894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218997</x:v>
      </x:c>
      <x:c r="B2054" s="1">
        <x:v>44777.74936965718</x:v>
      </x:c>
      <x:c r="C2054" s="6">
        <x:v>34.195334556666666</x:v>
      </x:c>
      <x:c r="D2054" s="14" t="s">
        <x:v>94</x:v>
      </x:c>
      <x:c r="E2054" s="15">
        <x:v>44771.467691879785</x:v>
      </x:c>
      <x:c r="F2054" t="s">
        <x:v>99</x:v>
      </x:c>
      <x:c r="G2054" s="6">
        <x:v>84.23459327928406</x:v>
      </x:c>
      <x:c r="H2054" t="s">
        <x:v>97</x:v>
      </x:c>
      <x:c r="I2054" s="6">
        <x:v>27.509046174908235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22.49</x:v>
      </x:c>
      <x:c r="S2054" s="8">
        <x:v>84331.71856661058</x:v>
      </x:c>
      <x:c r="T2054" s="12">
        <x:v>358908.31531703874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219003</x:v>
      </x:c>
      <x:c r="B2055" s="1">
        <x:v>44777.74938136396</x:v>
      </x:c>
      <x:c r="C2055" s="6">
        <x:v>34.212192335</x:v>
      </x:c>
      <x:c r="D2055" s="14" t="s">
        <x:v>94</x:v>
      </x:c>
      <x:c r="E2055" s="15">
        <x:v>44771.467691879785</x:v>
      </x:c>
      <x:c r="F2055" t="s">
        <x:v>99</x:v>
      </x:c>
      <x:c r="G2055" s="6">
        <x:v>84.2191529822274</x:v>
      </x:c>
      <x:c r="H2055" t="s">
        <x:v>97</x:v>
      </x:c>
      <x:c r="I2055" s="6">
        <x:v>27.5102811896827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22.492</x:v>
      </x:c>
      <x:c r="S2055" s="8">
        <x:v>84328.09439166961</x:v>
      </x:c>
      <x:c r="T2055" s="12">
        <x:v>358911.84160225146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219006</x:v>
      </x:c>
      <x:c r="B2056" s="1">
        <x:v>44777.7493924785</x:v>
      </x:c>
      <x:c r="C2056" s="6">
        <x:v>34.22819725833333</x:v>
      </x:c>
      <x:c r="D2056" s="14" t="s">
        <x:v>94</x:v>
      </x:c>
      <x:c r="E2056" s="15">
        <x:v>44771.467691879785</x:v>
      </x:c>
      <x:c r="F2056" t="s">
        <x:v>99</x:v>
      </x:c>
      <x:c r="G2056" s="6">
        <x:v>84.16793289831448</x:v>
      </x:c>
      <x:c r="H2056" t="s">
        <x:v>97</x:v>
      </x:c>
      <x:c r="I2056" s="6">
        <x:v>27.506907491860602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22.488</x:v>
      </x:c>
      <x:c r="S2056" s="8">
        <x:v>84327.94954271888</x:v>
      </x:c>
      <x:c r="T2056" s="12">
        <x:v>358896.8988558812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219016</x:v>
      </x:c>
      <x:c r="B2057" s="1">
        <x:v>44777.74940424051</x:v>
      </x:c>
      <x:c r="C2057" s="6">
        <x:v>34.24513456</x:v>
      </x:c>
      <x:c r="D2057" s="14" t="s">
        <x:v>94</x:v>
      </x:c>
      <x:c r="E2057" s="15">
        <x:v>44771.467691879785</x:v>
      </x:c>
      <x:c r="F2057" t="s">
        <x:v>99</x:v>
      </x:c>
      <x:c r="G2057" s="6">
        <x:v>84.15928714988321</x:v>
      </x:c>
      <x:c r="H2057" t="s">
        <x:v>97</x:v>
      </x:c>
      <x:c r="I2057" s="6">
        <x:v>27.526336423110024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22.487</x:v>
      </x:c>
      <x:c r="S2057" s="8">
        <x:v>84326.66485612467</x:v>
      </x:c>
      <x:c r="T2057" s="12">
        <x:v>358903.78654566867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219021</x:v>
      </x:c>
      <x:c r="B2058" s="1">
        <x:v>44777.749415953345</x:v>
      </x:c>
      <x:c r="C2058" s="6">
        <x:v>34.262001043333335</x:v>
      </x:c>
      <x:c r="D2058" s="14" t="s">
        <x:v>94</x:v>
      </x:c>
      <x:c r="E2058" s="15">
        <x:v>44771.467691879785</x:v>
      </x:c>
      <x:c r="F2058" t="s">
        <x:v>99</x:v>
      </x:c>
      <x:c r="G2058" s="6">
        <x:v>84.17321826562332</x:v>
      </x:c>
      <x:c r="H2058" t="s">
        <x:v>97</x:v>
      </x:c>
      <x:c r="I2058" s="6">
        <x:v>27.526938872388655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22.485</x:v>
      </x:c>
      <x:c r="S2058" s="8">
        <x:v>84327.58077543823</x:v>
      </x:c>
      <x:c r="T2058" s="12">
        <x:v>358902.5767817646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219028</x:v>
      </x:c>
      <x:c r="B2059" s="1">
        <x:v>44777.749427667426</x:v>
      </x:c>
      <x:c r="C2059" s="6">
        <x:v>34.27886931333333</x:v>
      </x:c>
      <x:c r="D2059" s="14" t="s">
        <x:v>94</x:v>
      </x:c>
      <x:c r="E2059" s="15">
        <x:v>44771.467691879785</x:v>
      </x:c>
      <x:c r="F2059" t="s">
        <x:v>99</x:v>
      </x:c>
      <x:c r="G2059" s="6">
        <x:v>84.14262311798223</x:v>
      </x:c>
      <x:c r="H2059" t="s">
        <x:v>97</x:v>
      </x:c>
      <x:c r="I2059" s="6">
        <x:v>27.520251691459634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22.49</x:v>
      </x:c>
      <x:c r="S2059" s="8">
        <x:v>84336.28867030915</x:v>
      </x:c>
      <x:c r="T2059" s="12">
        <x:v>358908.3561650002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219029</x:v>
      </x:c>
      <x:c r="B2060" s="1">
        <x:v>44777.74943877</x:v>
      </x:c>
      <x:c r="C2060" s="6">
        <x:v>34.29485702</x:v>
      </x:c>
      <x:c r="D2060" s="14" t="s">
        <x:v>94</x:v>
      </x:c>
      <x:c r="E2060" s="15">
        <x:v>44771.467691879785</x:v>
      </x:c>
      <x:c r="F2060" t="s">
        <x:v>99</x:v>
      </x:c>
      <x:c r="G2060" s="6">
        <x:v>84.27253214976602</x:v>
      </x:c>
      <x:c r="H2060" t="s">
        <x:v>97</x:v>
      </x:c>
      <x:c r="I2060" s="6">
        <x:v>27.506787002715555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22.485</x:v>
      </x:c>
      <x:c r="S2060" s="8">
        <x:v>84323.9298333859</x:v>
      </x:c>
      <x:c r="T2060" s="12">
        <x:v>358889.43368043203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219039</x:v>
      </x:c>
      <x:c r="B2061" s="1">
        <x:v>44777.74945054471</x:v>
      </x:c>
      <x:c r="C2061" s="6">
        <x:v>34.31181261333333</x:v>
      </x:c>
      <x:c r="D2061" s="14" t="s">
        <x:v>94</x:v>
      </x:c>
      <x:c r="E2061" s="15">
        <x:v>44771.467691879785</x:v>
      </x:c>
      <x:c r="F2061" t="s">
        <x:v>99</x:v>
      </x:c>
      <x:c r="G2061" s="6">
        <x:v>84.23455138927879</x:v>
      </x:c>
      <x:c r="H2061" t="s">
        <x:v>97</x:v>
      </x:c>
      <x:c r="I2061" s="6">
        <x:v>27.517932266952357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22.489</x:v>
      </x:c>
      <x:c r="S2061" s="8">
        <x:v>84331.20497111144</x:v>
      </x:c>
      <x:c r="T2061" s="12">
        <x:v>358885.8506089643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219045</x:v>
      </x:c>
      <x:c r="B2062" s="1">
        <x:v>44777.7494623007</x:v>
      </x:c>
      <x:c r="C2062" s="6">
        <x:v>34.32874123333333</x:v>
      </x:c>
      <x:c r="D2062" s="14" t="s">
        <x:v>94</x:v>
      </x:c>
      <x:c r="E2062" s="15">
        <x:v>44771.467691879785</x:v>
      </x:c>
      <x:c r="F2062" t="s">
        <x:v>99</x:v>
      </x:c>
      <x:c r="G2062" s="6">
        <x:v>84.148571199837</x:v>
      </x:c>
      <x:c r="H2062" t="s">
        <x:v>97</x:v>
      </x:c>
      <x:c r="I2062" s="6">
        <x:v>27.512962076977146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22.49</x:v>
      </x:c>
      <x:c r="S2062" s="8">
        <x:v>84335.01001119158</x:v>
      </x:c>
      <x:c r="T2062" s="12">
        <x:v>358899.3528438705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219048</x:v>
      </x:c>
      <x:c r="B2063" s="1">
        <x:v>44777.74947344487</x:v>
      </x:c>
      <x:c r="C2063" s="6">
        <x:v>34.344788838333336</x:v>
      </x:c>
      <x:c r="D2063" s="14" t="s">
        <x:v>94</x:v>
      </x:c>
      <x:c r="E2063" s="15">
        <x:v>44771.467691879785</x:v>
      </x:c>
      <x:c r="F2063" t="s">
        <x:v>99</x:v>
      </x:c>
      <x:c r="G2063" s="6">
        <x:v>84.13582550283907</x:v>
      </x:c>
      <x:c r="H2063" t="s">
        <x:v>97</x:v>
      </x:c>
      <x:c r="I2063" s="6">
        <x:v>27.510913758401784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22.492</x:v>
      </x:c>
      <x:c r="S2063" s="8">
        <x:v>84346.73451295387</x:v>
      </x:c>
      <x:c r="T2063" s="12">
        <x:v>358896.62776421773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219056</x:v>
      </x:c>
      <x:c r="B2064" s="1">
        <x:v>44777.74948524617</x:v>
      </x:c>
      <x:c r="C2064" s="6">
        <x:v>34.361782705</x:v>
      </x:c>
      <x:c r="D2064" s="14" t="s">
        <x:v>94</x:v>
      </x:c>
      <x:c r="E2064" s="15">
        <x:v>44771.467691879785</x:v>
      </x:c>
      <x:c r="F2064" t="s">
        <x:v>99</x:v>
      </x:c>
      <x:c r="G2064" s="6">
        <x:v>84.10305157851406</x:v>
      </x:c>
      <x:c r="H2064" t="s">
        <x:v>97</x:v>
      </x:c>
      <x:c r="I2064" s="6">
        <x:v>27.524589320814812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22.495</x:v>
      </x:c>
      <x:c r="S2064" s="8">
        <x:v>84350.42915175768</x:v>
      </x:c>
      <x:c r="T2064" s="12">
        <x:v>358915.67800894886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219064</x:v>
      </x:c>
      <x:c r="B2065" s="1">
        <x:v>44777.74949695013</x:v>
      </x:c>
      <x:c r="C2065" s="6">
        <x:v>34.37863641166667</x:v>
      </x:c>
      <x:c r="D2065" s="14" t="s">
        <x:v>94</x:v>
      </x:c>
      <x:c r="E2065" s="15">
        <x:v>44771.467691879785</x:v>
      </x:c>
      <x:c r="F2065" t="s">
        <x:v>99</x:v>
      </x:c>
      <x:c r="G2065" s="6">
        <x:v>84.18921725428295</x:v>
      </x:c>
      <x:c r="H2065" t="s">
        <x:v>97</x:v>
      </x:c>
      <x:c r="I2065" s="6">
        <x:v>27.511606571898483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22.496</x:v>
      </x:c>
      <x:c r="S2065" s="8">
        <x:v>84354.92350927171</x:v>
      </x:c>
      <x:c r="T2065" s="12">
        <x:v>358909.0795212426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219070</x:v>
      </x:c>
      <x:c r="B2066" s="1">
        <x:v>44777.749508662295</x:v>
      </x:c>
      <x:c r="C2066" s="6">
        <x:v>34.39550193666667</x:v>
      </x:c>
      <x:c r="D2066" s="14" t="s">
        <x:v>94</x:v>
      </x:c>
      <x:c r="E2066" s="15">
        <x:v>44771.467691879785</x:v>
      </x:c>
      <x:c r="F2066" t="s">
        <x:v>99</x:v>
      </x:c>
      <x:c r="G2066" s="6">
        <x:v>84.09230375737519</x:v>
      </x:c>
      <x:c r="H2066" t="s">
        <x:v>97</x:v>
      </x:c>
      <x:c r="I2066" s="6">
        <x:v>27.520101079430333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22.497</x:v>
      </x:c>
      <x:c r="S2066" s="8">
        <x:v>84355.09384405335</x:v>
      </x:c>
      <x:c r="T2066" s="12">
        <x:v>358893.5079395711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219073</x:v>
      </x:c>
      <x:c r="B2067" s="1">
        <x:v>44777.749519839985</x:v>
      </x:c>
      <x:c r="C2067" s="6">
        <x:v>34.41159779833333</x:v>
      </x:c>
      <x:c r="D2067" s="14" t="s">
        <x:v>94</x:v>
      </x:c>
      <x:c r="E2067" s="15">
        <x:v>44771.467691879785</x:v>
      </x:c>
      <x:c r="F2067" t="s">
        <x:v>99</x:v>
      </x:c>
      <x:c r="G2067" s="6">
        <x:v>84.18306327805301</x:v>
      </x:c>
      <x:c r="H2067" t="s">
        <x:v>97</x:v>
      </x:c>
      <x:c r="I2067" s="6">
        <x:v>27.510311311999885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22.497</x:v>
      </x:c>
      <x:c r="S2067" s="8">
        <x:v>84356.49578943486</x:v>
      </x:c>
      <x:c r="T2067" s="12">
        <x:v>358892.8317328505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219081</x:v>
      </x:c>
      <x:c r="B2068" s="1">
        <x:v>44777.74953159252</x:v>
      </x:c>
      <x:c r="C2068" s="6">
        <x:v>34.428521456666665</x:v>
      </x:c>
      <x:c r="D2068" s="14" t="s">
        <x:v>94</x:v>
      </x:c>
      <x:c r="E2068" s="15">
        <x:v>44771.467691879785</x:v>
      </x:c>
      <x:c r="F2068" t="s">
        <x:v>99</x:v>
      </x:c>
      <x:c r="G2068" s="6">
        <x:v>84.17135296589107</x:v>
      </x:c>
      <x:c r="H2068" t="s">
        <x:v>97</x:v>
      </x:c>
      <x:c r="I2068" s="6">
        <x:v>27.51582370060987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22.498</x:v>
      </x:c>
      <x:c r="S2068" s="8">
        <x:v>84353.94664485006</x:v>
      </x:c>
      <x:c r="T2068" s="12">
        <x:v>358895.6549029465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219087</x:v>
      </x:c>
      <x:c r="B2069" s="1">
        <x:v>44777.7495433308</x:v>
      </x:c>
      <x:c r="C2069" s="6">
        <x:v>34.445424575</x:v>
      </x:c>
      <x:c r="D2069" s="14" t="s">
        <x:v>94</x:v>
      </x:c>
      <x:c r="E2069" s="15">
        <x:v>44771.467691879785</x:v>
      </x:c>
      <x:c r="F2069" t="s">
        <x:v>99</x:v>
      </x:c>
      <x:c r="G2069" s="6">
        <x:v>84.11538493815699</x:v>
      </x:c>
      <x:c r="H2069" t="s">
        <x:v>97</x:v>
      </x:c>
      <x:c r="I2069" s="6">
        <x:v>27.509467887219216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22.495</x:v>
      </x:c>
      <x:c r="S2069" s="8">
        <x:v>84358.69138858272</x:v>
      </x:c>
      <x:c r="T2069" s="12">
        <x:v>358906.1204997642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219091</x:v>
      </x:c>
      <x:c r="B2070" s="1">
        <x:v>44777.74955447293</x:v>
      </x:c>
      <x:c r="C2070" s="6">
        <x:v>34.46146925666667</x:v>
      </x:c>
      <x:c r="D2070" s="14" t="s">
        <x:v>94</x:v>
      </x:c>
      <x:c r="E2070" s="15">
        <x:v>44771.467691879785</x:v>
      </x:c>
      <x:c r="F2070" t="s">
        <x:v>99</x:v>
      </x:c>
      <x:c r="G2070" s="6">
        <x:v>84.18597771069304</x:v>
      </x:c>
      <x:c r="H2070" t="s">
        <x:v>97</x:v>
      </x:c>
      <x:c r="I2070" s="6">
        <x:v>27.52440858614591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22.495</x:v>
      </x:c>
      <x:c r="S2070" s="8">
        <x:v>84364.81699979023</x:v>
      </x:c>
      <x:c r="T2070" s="12">
        <x:v>358896.1727790298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219099</x:v>
      </x:c>
      <x:c r="B2071" s="1">
        <x:v>44777.749566278224</x:v>
      </x:c>
      <x:c r="C2071" s="6">
        <x:v>34.47846886166667</x:v>
      </x:c>
      <x:c r="D2071" s="14" t="s">
        <x:v>94</x:v>
      </x:c>
      <x:c r="E2071" s="15">
        <x:v>44771.467691879785</x:v>
      </x:c>
      <x:c r="F2071" t="s">
        <x:v>99</x:v>
      </x:c>
      <x:c r="G2071" s="6">
        <x:v>84.10444531753464</x:v>
      </x:c>
      <x:c r="H2071" t="s">
        <x:v>97</x:v>
      </x:c>
      <x:c r="I2071" s="6">
        <x:v>27.51404648143489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22.496</x:v>
      </x:c>
      <x:c r="S2071" s="8">
        <x:v>84361.79051576521</x:v>
      </x:c>
      <x:c r="T2071" s="12">
        <x:v>358911.3105208325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219106</x:v>
      </x:c>
      <x:c r="B2072" s="1">
        <x:v>44777.74957804019</x:v>
      </x:c>
      <x:c r="C2072" s="6">
        <x:v>34.495406095</x:v>
      </x:c>
      <x:c r="D2072" s="14" t="s">
        <x:v>94</x:v>
      </x:c>
      <x:c r="E2072" s="15">
        <x:v>44771.467691879785</x:v>
      </x:c>
      <x:c r="F2072" t="s">
        <x:v>99</x:v>
      </x:c>
      <x:c r="G2072" s="6">
        <x:v>84.08863773260711</x:v>
      </x:c>
      <x:c r="H2072" t="s">
        <x:v>97</x:v>
      </x:c>
      <x:c r="I2072" s="6">
        <x:v>27.515763455876368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22.498</x:v>
      </x:c>
      <x:c r="S2072" s="8">
        <x:v>84371.84863848932</x:v>
      </x:c>
      <x:c r="T2072" s="12">
        <x:v>358909.25988709996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219108</x:v>
      </x:c>
      <x:c r="B2073" s="1">
        <x:v>44777.74958921244</x:v>
      </x:c>
      <x:c r="C2073" s="6">
        <x:v>34.51149414166667</x:v>
      </x:c>
      <x:c r="D2073" s="14" t="s">
        <x:v>94</x:v>
      </x:c>
      <x:c r="E2073" s="15">
        <x:v>44771.467691879785</x:v>
      </x:c>
      <x:c r="F2073" t="s">
        <x:v>99</x:v>
      </x:c>
      <x:c r="G2073" s="6">
        <x:v>84.09616031679427</x:v>
      </x:c>
      <x:c r="H2073" t="s">
        <x:v>97</x:v>
      </x:c>
      <x:c r="I2073" s="6">
        <x:v>27.51537186513724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22.497</x:v>
      </x:c>
      <x:c r="S2073" s="8">
        <x:v>84368.05755532355</x:v>
      </x:c>
      <x:c r="T2073" s="12">
        <x:v>358900.1754485087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219113</x:v>
      </x:c>
      <x:c r="B2074" s="1">
        <x:v>44777.74960094023</x:v>
      </x:c>
      <x:c r="C2074" s="6">
        <x:v>34.52838216166667</x:v>
      </x:c>
      <x:c r="D2074" s="14" t="s">
        <x:v>94</x:v>
      </x:c>
      <x:c r="E2074" s="15">
        <x:v>44771.467691879785</x:v>
      </x:c>
      <x:c r="F2074" t="s">
        <x:v>99</x:v>
      </x:c>
      <x:c r="G2074" s="6">
        <x:v>84.06889898541732</x:v>
      </x:c>
      <x:c r="H2074" t="s">
        <x:v>97</x:v>
      </x:c>
      <x:c r="I2074" s="6">
        <x:v>27.5134741568163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22.500999999999998</x:v>
      </x:c>
      <x:c r="S2074" s="8">
        <x:v>84366.99893461888</x:v>
      </x:c>
      <x:c r="T2074" s="12">
        <x:v>358908.4005195675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219122</x:v>
      </x:c>
      <x:c r="B2075" s="1">
        <x:v>44777.74961271532</x:v>
      </x:c>
      <x:c r="C2075" s="6">
        <x:v>34.54533829166667</x:v>
      </x:c>
      <x:c r="D2075" s="14" t="s">
        <x:v>94</x:v>
      </x:c>
      <x:c r="E2075" s="15">
        <x:v>44771.467691879785</x:v>
      </x:c>
      <x:c r="F2075" t="s">
        <x:v>99</x:v>
      </x:c>
      <x:c r="G2075" s="6">
        <x:v>84.17123629554031</x:v>
      </x:c>
      <x:c r="H2075" t="s">
        <x:v>97</x:v>
      </x:c>
      <x:c r="I2075" s="6">
        <x:v>27.524800177939596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22.497</x:v>
      </x:c>
      <x:c r="S2075" s="8">
        <x:v>84365.85263973453</x:v>
      </x:c>
      <x:c r="T2075" s="12">
        <x:v>358900.13306988653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219125</x:v>
      </x:c>
      <x:c r="B2076" s="1">
        <x:v>44777.7496239022</x:v>
      </x:c>
      <x:c r="C2076" s="6">
        <x:v>34.5614474</x:v>
      </x:c>
      <x:c r="D2076" s="14" t="s">
        <x:v>94</x:v>
      </x:c>
      <x:c r="E2076" s="15">
        <x:v>44771.467691879785</x:v>
      </x:c>
      <x:c r="F2076" t="s">
        <x:v>99</x:v>
      </x:c>
      <x:c r="G2076" s="6">
        <x:v>84.18637114772827</x:v>
      </x:c>
      <x:c r="H2076" t="s">
        <x:v>97</x:v>
      </x:c>
      <x:c r="I2076" s="6">
        <x:v>27.523926627078254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22.495</x:v>
      </x:c>
      <x:c r="S2076" s="8">
        <x:v>84361.63242087832</x:v>
      </x:c>
      <x:c r="T2076" s="12">
        <x:v>358888.6776272384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219134</x:v>
      </x:c>
      <x:c r="B2077" s="1">
        <x:v>44777.74963567147</x:v>
      </x:c>
      <x:c r="C2077" s="6">
        <x:v>34.57839515</x:v>
      </x:c>
      <x:c r="D2077" s="14" t="s">
        <x:v>94</x:v>
      </x:c>
      <x:c r="E2077" s="15">
        <x:v>44771.467691879785</x:v>
      </x:c>
      <x:c r="F2077" t="s">
        <x:v>99</x:v>
      </x:c>
      <x:c r="G2077" s="6">
        <x:v>84.13283442630812</x:v>
      </x:c>
      <x:c r="H2077" t="s">
        <x:v>97</x:v>
      </x:c>
      <x:c r="I2077" s="6">
        <x:v>27.523414545643845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22.491</x:v>
      </x:c>
      <x:c r="S2077" s="8">
        <x:v>84360.52049074911</x:v>
      </x:c>
      <x:c r="T2077" s="12">
        <x:v>358895.7591323426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219140</x:v>
      </x:c>
      <x:c r="B2078" s="1">
        <x:v>44777.74964738469</x:v>
      </x:c>
      <x:c r="C2078" s="6">
        <x:v>34.59526219</x:v>
      </x:c>
      <x:c r="D2078" s="14" t="s">
        <x:v>94</x:v>
      </x:c>
      <x:c r="E2078" s="15">
        <x:v>44771.467691879785</x:v>
      </x:c>
      <x:c r="F2078" t="s">
        <x:v>99</x:v>
      </x:c>
      <x:c r="G2078" s="6">
        <x:v>84.16574145693086</x:v>
      </x:c>
      <x:c r="H2078" t="s">
        <x:v>97</x:v>
      </x:c>
      <x:c r="I2078" s="6">
        <x:v>27.513865747334876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22.499</x:v>
      </x:c>
      <x:c r="S2078" s="8">
        <x:v>84357.57289372958</x:v>
      </x:c>
      <x:c r="T2078" s="12">
        <x:v>358895.2952369363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219147</x:v>
      </x:c>
      <x:c r="B2079" s="1">
        <x:v>44777.74965910422</x:v>
      </x:c>
      <x:c r="C2079" s="6">
        <x:v>34.61213831166667</x:v>
      </x:c>
      <x:c r="D2079" s="14" t="s">
        <x:v>94</x:v>
      </x:c>
      <x:c r="E2079" s="15">
        <x:v>44771.467691879785</x:v>
      </x:c>
      <x:c r="F2079" t="s">
        <x:v>99</x:v>
      </x:c>
      <x:c r="G2079" s="6">
        <x:v>84.10808774894136</x:v>
      </x:c>
      <x:c r="H2079" t="s">
        <x:v>97</x:v>
      </x:c>
      <x:c r="I2079" s="6">
        <x:v>27.518414225160086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22.495</x:v>
      </x:c>
      <x:c r="S2079" s="8">
        <x:v>84355.65836490302</x:v>
      </x:c>
      <x:c r="T2079" s="12">
        <x:v>358893.092987362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219149</x:v>
      </x:c>
      <x:c r="B2080" s="1">
        <x:v>44777.7496702758</x:v>
      </x:c>
      <x:c r="C2080" s="6">
        <x:v>34.62822537666667</x:v>
      </x:c>
      <x:c r="D2080" s="14" t="s">
        <x:v>94</x:v>
      </x:c>
      <x:c r="E2080" s="15">
        <x:v>44771.467691879785</x:v>
      </x:c>
      <x:c r="F2080" t="s">
        <x:v>99</x:v>
      </x:c>
      <x:c r="G2080" s="6">
        <x:v>84.21168216020814</x:v>
      </x:c>
      <x:c r="H2080" t="s">
        <x:v>97</x:v>
      </x:c>
      <x:c r="I2080" s="6">
        <x:v>27.528264261181448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22.491</x:v>
      </x:c>
      <x:c r="S2080" s="8">
        <x:v>84357.35939844539</x:v>
      </x:c>
      <x:c r="T2080" s="12">
        <x:v>358896.07569243433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219158</x:v>
      </x:c>
      <x:c r="B2081" s="1">
        <x:v>44777.749681999994</x:v>
      </x:c>
      <x:c r="C2081" s="6">
        <x:v>34.64510821333333</x:v>
      </x:c>
      <x:c r="D2081" s="14" t="s">
        <x:v>94</x:v>
      </x:c>
      <x:c r="E2081" s="15">
        <x:v>44771.467691879785</x:v>
      </x:c>
      <x:c r="F2081" t="s">
        <x:v>99</x:v>
      </x:c>
      <x:c r="G2081" s="6">
        <x:v>84.10474662416132</x:v>
      </x:c>
      <x:c r="H2081" t="s">
        <x:v>97</x:v>
      </x:c>
      <x:c r="I2081" s="6">
        <x:v>27.522510872715884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22.495</x:v>
      </x:c>
      <x:c r="S2081" s="8">
        <x:v>84346.2995404166</x:v>
      </x:c>
      <x:c r="T2081" s="12">
        <x:v>358882.8817017428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219164</x:v>
      </x:c>
      <x:c r="B2082" s="1">
        <x:v>44777.74969372549</x:v>
      </x:c>
      <x:c r="C2082" s="6">
        <x:v>34.66199292833333</x:v>
      </x:c>
      <x:c r="D2082" s="14" t="s">
        <x:v>94</x:v>
      </x:c>
      <x:c r="E2082" s="15">
        <x:v>44771.467691879785</x:v>
      </x:c>
      <x:c r="F2082" t="s">
        <x:v>99</x:v>
      </x:c>
      <x:c r="G2082" s="6">
        <x:v>84.17982370341949</x:v>
      </x:c>
      <x:c r="H2082" t="s">
        <x:v>97</x:v>
      </x:c>
      <x:c r="I2082" s="6">
        <x:v>27.52311332130739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22.496</x:v>
      </x:c>
      <x:c r="S2082" s="8">
        <x:v>84351.01449141903</x:v>
      </x:c>
      <x:c r="T2082" s="12">
        <x:v>358901.3913913559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219176</x:v>
      </x:c>
      <x:c r="B2083" s="1">
        <x:v>44777.749705461836</x:v>
      </x:c>
      <x:c r="C2083" s="6">
        <x:v>34.67889325833333</x:v>
      </x:c>
      <x:c r="D2083" s="14" t="s">
        <x:v>94</x:v>
      </x:c>
      <x:c r="E2083" s="15">
        <x:v>44771.467691879785</x:v>
      </x:c>
      <x:c r="F2083" t="s">
        <x:v>99</x:v>
      </x:c>
      <x:c r="G2083" s="6">
        <x:v>84.19569819416974</x:v>
      </x:c>
      <x:c r="H2083" t="s">
        <x:v>97</x:v>
      </x:c>
      <x:c r="I2083" s="6">
        <x:v>27.52133609827297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22.494</x:v>
      </x:c>
      <x:c r="S2083" s="8">
        <x:v>84344.72211160985</x:v>
      </x:c>
      <x:c r="T2083" s="12">
        <x:v>358895.13973916083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219171</x:v>
      </x:c>
      <x:c r="B2084" s="1">
        <x:v>44777.749716597114</x:v>
      </x:c>
      <x:c r="C2084" s="6">
        <x:v>34.69492806</x:v>
      </x:c>
      <x:c r="D2084" s="14" t="s">
        <x:v>94</x:v>
      </x:c>
      <x:c r="E2084" s="15">
        <x:v>44771.467691879785</x:v>
      </x:c>
      <x:c r="F2084" t="s">
        <x:v>99</x:v>
      </x:c>
      <x:c r="G2084" s="6">
        <x:v>84.19072374760285</x:v>
      </x:c>
      <x:c r="H2084" t="s">
        <x:v>97</x:v>
      </x:c>
      <x:c r="I2084" s="6">
        <x:v>27.518594959505208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22.495</x:v>
      </x:c>
      <x:c r="S2084" s="8">
        <x:v>84353.86404199757</x:v>
      </x:c>
      <x:c r="T2084" s="12">
        <x:v>358892.0870958988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219181</x:v>
      </x:c>
      <x:c r="B2085" s="1">
        <x:v>44777.74972834951</x:v>
      </x:c>
      <x:c r="C2085" s="6">
        <x:v>34.711851515</x:v>
      </x:c>
      <x:c r="D2085" s="14" t="s">
        <x:v>94</x:v>
      </x:c>
      <x:c r="E2085" s="15">
        <x:v>44771.467691879785</x:v>
      </x:c>
      <x:c r="F2085" t="s">
        <x:v>99</x:v>
      </x:c>
      <x:c r="G2085" s="6">
        <x:v>84.23257562535582</x:v>
      </x:c>
      <x:c r="H2085" t="s">
        <x:v>97</x:v>
      </x:c>
      <x:c r="I2085" s="6">
        <x:v>27.511516204911914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22.49</x:v>
      </x:c>
      <x:c r="S2085" s="8">
        <x:v>84351.82384646422</x:v>
      </x:c>
      <x:c r="T2085" s="12">
        <x:v>358905.84479241184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219190</x:v>
      </x:c>
      <x:c r="B2086" s="1">
        <x:v>44777.74974007394</x:v>
      </x:c>
      <x:c r="C2086" s="6">
        <x:v>34.72873469333334</x:v>
      </x:c>
      <x:c r="D2086" s="14" t="s">
        <x:v>94</x:v>
      </x:c>
      <x:c r="E2086" s="15">
        <x:v>44771.467691879785</x:v>
      </x:c>
      <x:c r="F2086" t="s">
        <x:v>99</x:v>
      </x:c>
      <x:c r="G2086" s="6">
        <x:v>84.24233448868203</x:v>
      </x:c>
      <x:c r="H2086" t="s">
        <x:v>97</x:v>
      </x:c>
      <x:c r="I2086" s="6">
        <x:v>27.51723945215099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22.488</x:v>
      </x:c>
      <x:c r="S2086" s="8">
        <x:v>84347.89970732335</x:v>
      </x:c>
      <x:c r="T2086" s="12">
        <x:v>358898.2492386075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219193</x:v>
      </x:c>
      <x:c r="B2087" s="1">
        <x:v>44777.74975120416</x:v>
      </x:c>
      <x:c r="C2087" s="6">
        <x:v>34.74476221</x:v>
      </x:c>
      <x:c r="D2087" s="14" t="s">
        <x:v>94</x:v>
      </x:c>
      <x:c r="E2087" s="15">
        <x:v>44771.467691879785</x:v>
      </x:c>
      <x:c r="F2087" t="s">
        <x:v>99</x:v>
      </x:c>
      <x:c r="G2087" s="6">
        <x:v>84.18043876184173</x:v>
      </x:c>
      <x:c r="H2087" t="s">
        <x:v>97</x:v>
      </x:c>
      <x:c r="I2087" s="6">
        <x:v>27.509257031057132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22.486</x:v>
      </x:c>
      <x:c r="S2087" s="8">
        <x:v>84336.8063083111</x:v>
      </x:c>
      <x:c r="T2087" s="12">
        <x:v>358894.11426672875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219199</x:v>
      </x:c>
      <x:c r="B2088" s="1">
        <x:v>44777.74976291494</x:v>
      </x:c>
      <x:c r="C2088" s="6">
        <x:v>34.761625726666665</x:v>
      </x:c>
      <x:c r="D2088" s="14" t="s">
        <x:v>94</x:v>
      </x:c>
      <x:c r="E2088" s="15">
        <x:v>44771.467691879785</x:v>
      </x:c>
      <x:c r="F2088" t="s">
        <x:v>99</x:v>
      </x:c>
      <x:c r="G2088" s="6">
        <x:v>84.19600508494258</x:v>
      </x:c>
      <x:c r="H2088" t="s">
        <x:v>97</x:v>
      </x:c>
      <x:c r="I2088" s="6">
        <x:v>27.516697249362096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22.483</x:v>
      </x:c>
      <x:c r="S2088" s="8">
        <x:v>84332.24523531279</x:v>
      </x:c>
      <x:c r="T2088" s="12">
        <x:v>358899.73557103187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219206</x:v>
      </x:c>
      <x:c r="B2089" s="1">
        <x:v>44777.749774617456</x:v>
      </x:c>
      <x:c r="C2089" s="6">
        <x:v>34.77847736333333</x:v>
      </x:c>
      <x:c r="D2089" s="14" t="s">
        <x:v>94</x:v>
      </x:c>
      <x:c r="E2089" s="15">
        <x:v>44771.467691879785</x:v>
      </x:c>
      <x:c r="F2089" t="s">
        <x:v>99</x:v>
      </x:c>
      <x:c r="G2089" s="6">
        <x:v>84.14970190553214</x:v>
      </x:c>
      <x:c r="H2089" t="s">
        <x:v>97</x:v>
      </x:c>
      <x:c r="I2089" s="6">
        <x:v>27.51157644956902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22.49</x:v>
      </x:c>
      <x:c r="S2089" s="8">
        <x:v>84326.7168610338</x:v>
      </x:c>
      <x:c r="T2089" s="12">
        <x:v>358890.6336281385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219214</x:v>
      </x:c>
      <x:c r="B2090" s="1">
        <x:v>44777.74978637403</x:v>
      </x:c>
      <x:c r="C2090" s="6">
        <x:v>34.795406826666664</x:v>
      </x:c>
      <x:c r="D2090" s="14" t="s">
        <x:v>94</x:v>
      </x:c>
      <x:c r="E2090" s="15">
        <x:v>44771.467691879785</x:v>
      </x:c>
      <x:c r="F2090" t="s">
        <x:v>99</x:v>
      </x:c>
      <x:c r="G2090" s="6">
        <x:v>84.24714389520025</x:v>
      </x:c>
      <x:c r="H2090" t="s">
        <x:v>97</x:v>
      </x:c>
      <x:c r="I2090" s="6">
        <x:v>27.493683833986324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22.49</x:v>
      </x:c>
      <x:c r="S2090" s="8">
        <x:v>84338.07460998931</x:v>
      </x:c>
      <x:c r="T2090" s="12">
        <x:v>358895.78514430753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219216</x:v>
      </x:c>
      <x:c r="B2091" s="1">
        <x:v>44777.74979753065</x:v>
      </x:c>
      <x:c r="C2091" s="6">
        <x:v>34.81147236166667</x:v>
      </x:c>
      <x:c r="D2091" s="14" t="s">
        <x:v>94</x:v>
      </x:c>
      <x:c r="E2091" s="15">
        <x:v>44771.467691879785</x:v>
      </x:c>
      <x:c r="F2091" t="s">
        <x:v>99</x:v>
      </x:c>
      <x:c r="G2091" s="6">
        <x:v>84.15481497507224</x:v>
      </x:c>
      <x:c r="H2091" t="s">
        <x:v>97</x:v>
      </x:c>
      <x:c r="I2091" s="6">
        <x:v>27.505311011037975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22.49</x:v>
      </x:c>
      <x:c r="S2091" s="8">
        <x:v>84340.10450806515</x:v>
      </x:c>
      <x:c r="T2091" s="12">
        <x:v>358901.40430170513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219225</x:v>
      </x:c>
      <x:c r="B2092" s="1">
        <x:v>44777.74980921979</x:v>
      </x:c>
      <x:c r="C2092" s="6">
        <x:v>34.82830473333333</x:v>
      </x:c>
      <x:c r="D2092" s="14" t="s">
        <x:v>94</x:v>
      </x:c>
      <x:c r="E2092" s="15">
        <x:v>44771.467691879785</x:v>
      </x:c>
      <x:c r="F2092" t="s">
        <x:v>99</x:v>
      </x:c>
      <x:c r="G2092" s="6">
        <x:v>84.23418514355002</x:v>
      </x:c>
      <x:c r="H2092" t="s">
        <x:v>97</x:v>
      </x:c>
      <x:c r="I2092" s="6">
        <x:v>27.496455074601272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22.48</x:v>
      </x:c>
      <x:c r="S2092" s="8">
        <x:v>84330.68143390115</x:v>
      </x:c>
      <x:c r="T2092" s="12">
        <x:v>358893.6333246081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219230</x:v>
      </x:c>
      <x:c r="B2093" s="1">
        <x:v>44777.74982100783</x:v>
      </x:c>
      <x:c r="C2093" s="6">
        <x:v>34.84527949333334</x:v>
      </x:c>
      <x:c r="D2093" s="14" t="s">
        <x:v>94</x:v>
      </x:c>
      <x:c r="E2093" s="15">
        <x:v>44771.467691879785</x:v>
      </x:c>
      <x:c r="F2093" t="s">
        <x:v>99</x:v>
      </x:c>
      <x:c r="G2093" s="6">
        <x:v>84.12810199904894</x:v>
      </x:c>
      <x:c r="H2093" t="s">
        <x:v>97</x:v>
      </x:c>
      <x:c r="I2093" s="6">
        <x:v>27.511546327240467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22.493</x:v>
      </x:c>
      <x:c r="S2093" s="8">
        <x:v>84337.09291689108</x:v>
      </x:c>
      <x:c r="T2093" s="12">
        <x:v>358903.5919603401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219236</x:v>
      </x:c>
      <x:c r="B2094" s="1">
        <x:v>44777.74983274759</x:v>
      </x:c>
      <x:c r="C2094" s="6">
        <x:v>34.86218475166667</x:v>
      </x:c>
      <x:c r="D2094" s="14" t="s">
        <x:v>94</x:v>
      </x:c>
      <x:c r="E2094" s="15">
        <x:v>44771.467691879785</x:v>
      </x:c>
      <x:c r="F2094" t="s">
        <x:v>99</x:v>
      </x:c>
      <x:c r="G2094" s="6">
        <x:v>84.23054100200103</x:v>
      </x:c>
      <x:c r="H2094" t="s">
        <x:v>97</x:v>
      </x:c>
      <x:c r="I2094" s="6">
        <x:v>27.52284221942773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22.489</x:v>
      </x:c>
      <x:c r="S2094" s="8">
        <x:v>84337.70853221114</x:v>
      </x:c>
      <x:c r="T2094" s="12">
        <x:v>358898.66114015883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219239</x:v>
      </x:c>
      <x:c r="B2095" s="1">
        <x:v>44777.749843909936</x:v>
      </x:c>
      <x:c r="C2095" s="6">
        <x:v>34.87825852833333</x:v>
      </x:c>
      <x:c r="D2095" s="14" t="s">
        <x:v>94</x:v>
      </x:c>
      <x:c r="E2095" s="15">
        <x:v>44771.467691879785</x:v>
      </x:c>
      <x:c r="F2095" t="s">
        <x:v>99</x:v>
      </x:c>
      <x:c r="G2095" s="6">
        <x:v>84.1148579589058</x:v>
      </x:c>
      <x:c r="H2095" t="s">
        <x:v>97</x:v>
      </x:c>
      <x:c r="I2095" s="6">
        <x:v>27.527782301560364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22.493</x:v>
      </x:c>
      <x:c r="S2095" s="8">
        <x:v>84336.74248178847</x:v>
      </x:c>
      <x:c r="T2095" s="12">
        <x:v>358907.1157627316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219249</x:v>
      </x:c>
      <x:c r="B2096" s="1">
        <x:v>44777.74985561724</x:v>
      </x:c>
      <x:c r="C2096" s="6">
        <x:v>34.89511705666666</x:v>
      </x:c>
      <x:c r="D2096" s="14" t="s">
        <x:v>94</x:v>
      </x:c>
      <x:c r="E2096" s="15">
        <x:v>44771.467691879785</x:v>
      </x:c>
      <x:c r="F2096" t="s">
        <x:v>99</x:v>
      </x:c>
      <x:c r="G2096" s="6">
        <x:v>84.2279921812711</x:v>
      </x:c>
      <x:c r="H2096" t="s">
        <x:v>97</x:v>
      </x:c>
      <x:c r="I2096" s="6">
        <x:v>27.50829311734151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22.491</x:v>
      </x:c>
      <x:c r="S2096" s="8">
        <x:v>84340.54277653067</x:v>
      </x:c>
      <x:c r="T2096" s="12">
        <x:v>358905.9462353705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219254</x:v>
      </x:c>
      <x:c r="B2097" s="1">
        <x:v>44777.74986733059</x:v>
      </x:c>
      <x:c r="C2097" s="6">
        <x:v>34.911984276666665</x:v>
      </x:c>
      <x:c r="D2097" s="14" t="s">
        <x:v>94</x:v>
      </x:c>
      <x:c r="E2097" s="15">
        <x:v>44771.467691879785</x:v>
      </x:c>
      <x:c r="F2097" t="s">
        <x:v>99</x:v>
      </x:c>
      <x:c r="G2097" s="6">
        <x:v>84.22073443856982</x:v>
      </x:c>
      <x:c r="H2097" t="s">
        <x:v>97</x:v>
      </x:c>
      <x:c r="I2097" s="6">
        <x:v>27.517179207392473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22.491</x:v>
      </x:c>
      <x:c r="S2097" s="8">
        <x:v>84348.58779238097</x:v>
      </x:c>
      <x:c r="T2097" s="12">
        <x:v>358901.0548317736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219258</x:v>
      </x:c>
      <x:c r="B2098" s="1">
        <x:v>44777.74987852143</x:v>
      </x:c>
      <x:c r="C2098" s="6">
        <x:v>34.928099071666665</x:v>
      </x:c>
      <x:c r="D2098" s="14" t="s">
        <x:v>94</x:v>
      </x:c>
      <x:c r="E2098" s="15">
        <x:v>44771.467691879785</x:v>
      </x:c>
      <x:c r="F2098" t="s">
        <x:v>99</x:v>
      </x:c>
      <x:c r="G2098" s="6">
        <x:v>84.11896103163667</x:v>
      </x:c>
      <x:c r="H2098" t="s">
        <x:v>97</x:v>
      </x:c>
      <x:c r="I2098" s="6">
        <x:v>27.52275185213921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22.493</x:v>
      </x:c>
      <x:c r="S2098" s="8">
        <x:v>84352.76951309254</x:v>
      </x:c>
      <x:c r="T2098" s="12">
        <x:v>358901.1434665889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219265</x:v>
      </x:c>
      <x:c r="B2099" s="1">
        <x:v>44777.7498902628</x:v>
      </x:c>
      <x:c r="C2099" s="6">
        <x:v>34.945006658333334</x:v>
      </x:c>
      <x:c r="D2099" s="14" t="s">
        <x:v>94</x:v>
      </x:c>
      <x:c r="E2099" s="15">
        <x:v>44771.467691879785</x:v>
      </x:c>
      <x:c r="F2099" t="s">
        <x:v>99</x:v>
      </x:c>
      <x:c r="G2099" s="6">
        <x:v>84.206766236507</x:v>
      </x:c>
      <x:c r="H2099" t="s">
        <x:v>97</x:v>
      </x:c>
      <x:c r="I2099" s="6">
        <x:v>27.50778103829316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22.494</x:v>
      </x:c>
      <x:c r="S2099" s="8">
        <x:v>84355.56715446888</x:v>
      </x:c>
      <x:c r="T2099" s="12">
        <x:v>358912.8779294934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219271</x:v>
      </x:c>
      <x:c r="B2100" s="1">
        <x:v>44777.74990197025</x:v>
      </x:c>
      <x:c r="C2100" s="6">
        <x:v>34.96186538166667</x:v>
      </x:c>
      <x:c r="D2100" s="14" t="s">
        <x:v>94</x:v>
      </x:c>
      <x:c r="E2100" s="15">
        <x:v>44771.467691879785</x:v>
      </x:c>
      <x:c r="F2100" t="s">
        <x:v>99</x:v>
      </x:c>
      <x:c r="G2100" s="6">
        <x:v>84.22285014839264</x:v>
      </x:c>
      <x:c r="H2100" t="s">
        <x:v>97</x:v>
      </x:c>
      <x:c r="I2100" s="6">
        <x:v>27.514588683795864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22.491</x:v>
      </x:c>
      <x:c r="S2100" s="8">
        <x:v>84350.2358256965</x:v>
      </x:c>
      <x:c r="T2100" s="12">
        <x:v>358899.5814142383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219278</x:v>
      </x:c>
      <x:c r="B2101" s="1">
        <x:v>44777.7499137202</x:v>
      </x:c>
      <x:c r="C2101" s="6">
        <x:v>34.97878531666667</x:v>
      </x:c>
      <x:c r="D2101" s="14" t="s">
        <x:v>94</x:v>
      </x:c>
      <x:c r="E2101" s="15">
        <x:v>44771.467691879785</x:v>
      </x:c>
      <x:c r="F2101" t="s">
        <x:v>99</x:v>
      </x:c>
      <x:c r="G2101" s="6">
        <x:v>84.17840991052162</x:v>
      </x:c>
      <x:c r="H2101" t="s">
        <x:v>97</x:v>
      </x:c>
      <x:c r="I2101" s="6">
        <x:v>27.507178592452874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22.498</x:v>
      </x:c>
      <x:c r="S2101" s="8">
        <x:v>84359.90247296571</x:v>
      </x:c>
      <x:c r="T2101" s="12">
        <x:v>358900.43707050936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219281</x:v>
      </x:c>
      <x:c r="B2102" s="1">
        <x:v>44777.74992489244</x:v>
      </x:c>
      <x:c r="C2102" s="6">
        <x:v>34.99487334166667</x:v>
      </x:c>
      <x:c r="D2102" s="14" t="s">
        <x:v>94</x:v>
      </x:c>
      <x:c r="E2102" s="15">
        <x:v>44771.467691879785</x:v>
      </x:c>
      <x:c r="F2102" t="s">
        <x:v>99</x:v>
      </x:c>
      <x:c r="G2102" s="6">
        <x:v>84.16143349447893</x:v>
      </x:c>
      <x:c r="H2102" t="s">
        <x:v>97</x:v>
      </x:c>
      <x:c r="I2102" s="6">
        <x:v>27.510311311999885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22.5</x:v>
      </x:c>
      <x:c r="S2102" s="8">
        <x:v>84364.99240967362</x:v>
      </x:c>
      <x:c r="T2102" s="12">
        <x:v>358893.69440744893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219288</x:v>
      </x:c>
      <x:c r="B2103" s="1">
        <x:v>44777.74993662912</x:v>
      </x:c>
      <x:c r="C2103" s="6">
        <x:v>35.01177416</x:v>
      </x:c>
      <x:c r="D2103" s="14" t="s">
        <x:v>94</x:v>
      </x:c>
      <x:c r="E2103" s="15">
        <x:v>44771.467691879785</x:v>
      </x:c>
      <x:c r="F2103" t="s">
        <x:v>99</x:v>
      </x:c>
      <x:c r="G2103" s="6">
        <x:v>84.20164376977478</x:v>
      </x:c>
      <x:c r="H2103" t="s">
        <x:v>97</x:v>
      </x:c>
      <x:c r="I2103" s="6">
        <x:v>27.50522064422148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22.495</x:v>
      </x:c>
      <x:c r="S2103" s="8">
        <x:v>84365.68272840446</x:v>
      </x:c>
      <x:c r="T2103" s="12">
        <x:v>358889.1828480719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219295</x:v>
      </x:c>
      <x:c r="B2104" s="1">
        <x:v>44777.74994837161</x:v>
      </x:c>
      <x:c r="C2104" s="6">
        <x:v>35.02868334833333</x:v>
      </x:c>
      <x:c r="D2104" s="14" t="s">
        <x:v>94</x:v>
      </x:c>
      <x:c r="E2104" s="15">
        <x:v>44771.467691879785</x:v>
      </x:c>
      <x:c r="F2104" t="s">
        <x:v>99</x:v>
      </x:c>
      <x:c r="G2104" s="6">
        <x:v>84.12027488580215</x:v>
      </x:c>
      <x:c r="H2104" t="s">
        <x:v>97</x:v>
      </x:c>
      <x:c r="I2104" s="6">
        <x:v>27.503473552917058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22.495</x:v>
      </x:c>
      <x:c r="S2104" s="8">
        <x:v>84363.39740940928</x:v>
      </x:c>
      <x:c r="T2104" s="12">
        <x:v>358902.80416824063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219300</x:v>
      </x:c>
      <x:c r="B2105" s="1">
        <x:v>44777.74995952146</x:v>
      </x:c>
      <x:c r="C2105" s="6">
        <x:v>35.044739135</x:v>
      </x:c>
      <x:c r="D2105" s="14" t="s">
        <x:v>94</x:v>
      </x:c>
      <x:c r="E2105" s="15">
        <x:v>44771.467691879785</x:v>
      </x:c>
      <x:c r="F2105" t="s">
        <x:v>99</x:v>
      </x:c>
      <x:c r="G2105" s="6">
        <x:v>84.1854055262013</x:v>
      </x:c>
      <x:c r="H2105" t="s">
        <x:v>97</x:v>
      </x:c>
      <x:c r="I2105" s="6">
        <x:v>27.516275536142984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22.496</x:v>
      </x:c>
      <x:c r="S2105" s="8">
        <x:v>84365.79411626587</x:v>
      </x:c>
      <x:c r="T2105" s="12">
        <x:v>358894.99320412596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219307</x:v>
      </x:c>
      <x:c r="B2106" s="1">
        <x:v>44777.749971272686</x:v>
      </x:c>
      <x:c r="C2106" s="6">
        <x:v>35.061660885</x:v>
      </x:c>
      <x:c r="D2106" s="14" t="s">
        <x:v>94</x:v>
      </x:c>
      <x:c r="E2106" s="15">
        <x:v>44771.467691879785</x:v>
      </x:c>
      <x:c r="F2106" t="s">
        <x:v>99</x:v>
      </x:c>
      <x:c r="G2106" s="6">
        <x:v>84.1277024615619</x:v>
      </x:c>
      <x:c r="H2106" t="s">
        <x:v>97</x:v>
      </x:c>
      <x:c r="I2106" s="6">
        <x:v>27.50320245262401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22.494</x:v>
      </x:c>
      <x:c r="S2106" s="8">
        <x:v>84365.16535046154</x:v>
      </x:c>
      <x:c r="T2106" s="12">
        <x:v>358899.8704456957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219315</x:v>
      </x:c>
      <x:c r="B2107" s="1">
        <x:v>44777.74998299258</x:v>
      </x:c>
      <x:c r="C2107" s="6">
        <x:v>35.07853754166667</x:v>
      </x:c>
      <x:c r="D2107" s="14" t="s">
        <x:v>94</x:v>
      </x:c>
      <x:c r="E2107" s="15">
        <x:v>44771.467691879785</x:v>
      </x:c>
      <x:c r="F2107" t="s">
        <x:v>99</x:v>
      </x:c>
      <x:c r="G2107" s="6">
        <x:v>84.10558888821966</x:v>
      </x:c>
      <x:c r="H2107" t="s">
        <x:v>97</x:v>
      </x:c>
      <x:c r="I2107" s="6">
        <x:v>27.494979087467073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22.498</x:v>
      </x:c>
      <x:c r="S2107" s="8">
        <x:v>84368.86174823085</x:v>
      </x:c>
      <x:c r="T2107" s="12">
        <x:v>358902.68233301345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219321</x:v>
      </x:c>
      <x:c r="B2108" s="1">
        <x:v>44777.74999471272</x:v>
      </x:c>
      <x:c r="C2108" s="6">
        <x:v>35.09541453833333</x:v>
      </x:c>
      <x:c r="D2108" s="14" t="s">
        <x:v>94</x:v>
      </x:c>
      <x:c r="E2108" s="15">
        <x:v>44771.467691879785</x:v>
      </x:c>
      <x:c r="F2108" t="s">
        <x:v>99</x:v>
      </x:c>
      <x:c r="G2108" s="6">
        <x:v>84.07008331607281</x:v>
      </x:c>
      <x:c r="H2108" t="s">
        <x:v>97</x:v>
      </x:c>
      <x:c r="I2108" s="6">
        <x:v>27.520854139645962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22.5</x:v>
      </x:c>
      <x:c r="S2108" s="8">
        <x:v>84371.52526989584</x:v>
      </x:c>
      <x:c r="T2108" s="12">
        <x:v>358903.20764253417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219324</x:v>
      </x:c>
      <x:c r="B2109" s="1">
        <x:v>44777.750005844566</x:v>
      </x:c>
      <x:c r="C2109" s="6">
        <x:v>35.11144439666667</x:v>
      </x:c>
      <x:c r="D2109" s="14" t="s">
        <x:v>94</x:v>
      </x:c>
      <x:c r="E2109" s="15">
        <x:v>44771.467691879785</x:v>
      </x:c>
      <x:c r="F2109" t="s">
        <x:v>99</x:v>
      </x:c>
      <x:c r="G2109" s="6">
        <x:v>84.08863773260711</x:v>
      </x:c>
      <x:c r="H2109" t="s">
        <x:v>97</x:v>
      </x:c>
      <x:c r="I2109" s="6">
        <x:v>27.515763455876368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22.498</x:v>
      </x:c>
      <x:c r="S2109" s="8">
        <x:v>84361.04893887785</x:v>
      </x:c>
      <x:c r="T2109" s="12">
        <x:v>358896.400314246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219332</x:v>
      </x:c>
      <x:c r="B2110" s="1">
        <x:v>44777.75001762515</x:v>
      </x:c>
      <x:c r="C2110" s="6">
        <x:v>35.128408433333334</x:v>
      </x:c>
      <x:c r="D2110" s="14" t="s">
        <x:v>94</x:v>
      </x:c>
      <x:c r="E2110" s="15">
        <x:v>44771.467691879785</x:v>
      </x:c>
      <x:c r="F2110" t="s">
        <x:v>99</x:v>
      </x:c>
      <x:c r="G2110" s="6">
        <x:v>84.16601190009774</x:v>
      </x:c>
      <x:c r="H2110" t="s">
        <x:v>97</x:v>
      </x:c>
      <x:c r="I2110" s="6">
        <x:v>27.513534401508423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22.499</x:v>
      </x:c>
      <x:c r="S2110" s="8">
        <x:v>84362.92585871975</x:v>
      </x:c>
      <x:c r="T2110" s="12">
        <x:v>358889.79642874765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219337</x:v>
      </x:c>
      <x:c r="B2111" s="1">
        <x:v>44777.75002931192</x:v>
      </x:c>
      <x:c r="C2111" s="6">
        <x:v>35.145237396666666</x:v>
      </x:c>
      <x:c r="D2111" s="14" t="s">
        <x:v>94</x:v>
      </x:c>
      <x:c r="E2111" s="15">
        <x:v>44771.467691879785</x:v>
      </x:c>
      <x:c r="F2111" t="s">
        <x:v>99</x:v>
      </x:c>
      <x:c r="G2111" s="6">
        <x:v>84.17110141647565</x:v>
      </x:c>
      <x:c r="H2111" t="s">
        <x:v>97</x:v>
      </x:c>
      <x:c r="I2111" s="6">
        <x:v>27.507299081612928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22.499</x:v>
      </x:c>
      <x:c r="S2111" s="8">
        <x:v>84369.36682392194</x:v>
      </x:c>
      <x:c r="T2111" s="12">
        <x:v>358898.83967443404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219344</x:v>
      </x:c>
      <x:c r="B2112" s="1">
        <x:v>44777.750041023966</x:v>
      </x:c>
      <x:c r="C2112" s="6">
        <x:v>35.16210273833333</x:v>
      </x:c>
      <x:c r="D2112" s="14" t="s">
        <x:v>94</x:v>
      </x:c>
      <x:c r="E2112" s="15">
        <x:v>44771.467691879785</x:v>
      </x:c>
      <x:c r="F2112" t="s">
        <x:v>99</x:v>
      </x:c>
      <x:c r="G2112" s="6">
        <x:v>84.17314784518969</x:v>
      </x:c>
      <x:c r="H2112" t="s">
        <x:v>97</x:v>
      </x:c>
      <x:c r="I2112" s="6">
        <x:v>27.513624768549107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22.498</x:v>
      </x:c>
      <x:c r="S2112" s="8">
        <x:v>84366.77423394768</x:v>
      </x:c>
      <x:c r="T2112" s="12">
        <x:v>358895.0729034866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219348</x:v>
      </x:c>
      <x:c r="B2113" s="1">
        <x:v>44777.75005215552</x:v>
      </x:c>
      <x:c r="C2113" s="6">
        <x:v>35.17813217</x:v>
      </x:c>
      <x:c r="D2113" s="14" t="s">
        <x:v>94</x:v>
      </x:c>
      <x:c r="E2113" s="15">
        <x:v>44771.467691879785</x:v>
      </x:c>
      <x:c r="F2113" t="s">
        <x:v>99</x:v>
      </x:c>
      <x:c r="G2113" s="6">
        <x:v>84.1908649927433</x:v>
      </x:c>
      <x:c r="H2113" t="s">
        <x:v>97</x:v>
      </x:c>
      <x:c r="I2113" s="6">
        <x:v>27.50958837646067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22.496</x:v>
      </x:c>
      <x:c r="S2113" s="8">
        <x:v>84366.00784440782</x:v>
      </x:c>
      <x:c r="T2113" s="12">
        <x:v>358883.6415606943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219355</x:v>
      </x:c>
      <x:c r="B2114" s="1">
        <x:v>44777.750063895546</x:v>
      </x:c>
      <x:c r="C2114" s="6">
        <x:v>35.195037815</x:v>
      </x:c>
      <x:c r="D2114" s="14" t="s">
        <x:v>94</x:v>
      </x:c>
      <x:c r="E2114" s="15">
        <x:v>44771.467691879785</x:v>
      </x:c>
      <x:c r="F2114" t="s">
        <x:v>99</x:v>
      </x:c>
      <x:c r="G2114" s="6">
        <x:v>84.1152439862816</x:v>
      </x:c>
      <x:c r="H2114" t="s">
        <x:v>97</x:v>
      </x:c>
      <x:c r="I2114" s="6">
        <x:v>27.518474469940884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22.494</x:v>
      </x:c>
      <x:c r="S2114" s="8">
        <x:v>84370.30302454544</x:v>
      </x:c>
      <x:c r="T2114" s="12">
        <x:v>358899.28497494623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219361</x:v>
      </x:c>
      <x:c r="B2115" s="1">
        <x:v>44777.75007561226</x:v>
      </x:c>
      <x:c r="C2115" s="6">
        <x:v>35.21190987833333</x:v>
      </x:c>
      <x:c r="D2115" s="14" t="s">
        <x:v>94</x:v>
      </x:c>
      <x:c r="E2115" s="15">
        <x:v>44771.467691879785</x:v>
      </x:c>
      <x:c r="F2115" t="s">
        <x:v>99</x:v>
      </x:c>
      <x:c r="G2115" s="6">
        <x:v>84.10098140774534</x:v>
      </x:c>
      <x:c r="H2115" t="s">
        <x:v>97</x:v>
      </x:c>
      <x:c r="I2115" s="6">
        <x:v>27.51829373560122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22.496</x:v>
      </x:c>
      <x:c r="S2115" s="8">
        <x:v>84358.00164182845</x:v>
      </x:c>
      <x:c r="T2115" s="12">
        <x:v>358876.46412636584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219369</x:v>
      </x:c>
      <x:c r="B2116" s="1">
        <x:v>44777.75008732885</x:v>
      </x:c>
      <x:c r="C2116" s="6">
        <x:v>35.22878177</x:v>
      </x:c>
      <x:c r="D2116" s="14" t="s">
        <x:v>94</x:v>
      </x:c>
      <x:c r="E2116" s="15">
        <x:v>44771.467691879785</x:v>
      </x:c>
      <x:c r="F2116" t="s">
        <x:v>99</x:v>
      </x:c>
      <x:c r="G2116" s="6">
        <x:v>84.12584117696434</x:v>
      </x:c>
      <x:c r="H2116" t="s">
        <x:v>97</x:v>
      </x:c>
      <x:c r="I2116" s="6">
        <x:v>27.514317582604235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22.493</x:v>
      </x:c>
      <x:c r="S2116" s="8">
        <x:v>84364.26688632523</x:v>
      </x:c>
      <x:c r="T2116" s="12">
        <x:v>358889.4226678639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219372</x:v>
      </x:c>
      <x:c r="B2117" s="1">
        <x:v>44777.75009849777</x:v>
      </x:c>
      <x:c r="C2117" s="6">
        <x:v>35.244865008333335</x:v>
      </x:c>
      <x:c r="D2117" s="14" t="s">
        <x:v>94</x:v>
      </x:c>
      <x:c r="E2117" s="15">
        <x:v>44771.467691879785</x:v>
      </x:c>
      <x:c r="F2117" t="s">
        <x:v>99</x:v>
      </x:c>
      <x:c r="G2117" s="6">
        <x:v>84.16869764398618</x:v>
      </x:c>
      <x:c r="H2117" t="s">
        <x:v>97</x:v>
      </x:c>
      <x:c r="I2117" s="6">
        <x:v>27.519076917807524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22.498</x:v>
      </x:c>
      <x:c r="S2117" s="8">
        <x:v>84368.49441640056</x:v>
      </x:c>
      <x:c r="T2117" s="12">
        <x:v>358881.0699586173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219378</x:v>
      </x:c>
      <x:c r="B2118" s="1">
        <x:v>44777.75011022637</x:v>
      </x:c>
      <x:c r="C2118" s="6">
        <x:v>35.26175419166667</x:v>
      </x:c>
      <x:c r="D2118" s="14" t="s">
        <x:v>94</x:v>
      </x:c>
      <x:c r="E2118" s="15">
        <x:v>44771.467691879785</x:v>
      </x:c>
      <x:c r="F2118" t="s">
        <x:v>99</x:v>
      </x:c>
      <x:c r="G2118" s="6">
        <x:v>84.19125279729752</x:v>
      </x:c>
      <x:c r="H2118" t="s">
        <x:v>97</x:v>
      </x:c>
      <x:c r="I2118" s="6">
        <x:v>27.500280595297227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22.497</x:v>
      </x:c>
      <x:c r="S2118" s="8">
        <x:v>84364.46843156748</x:v>
      </x:c>
      <x:c r="T2118" s="12">
        <x:v>358890.95007637126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219386</x:v>
      </x:c>
      <x:c r="B2119" s="1">
        <x:v>44777.75012196687</x:v>
      </x:c>
      <x:c r="C2119" s="6">
        <x:v>35.27866051666667</x:v>
      </x:c>
      <x:c r="D2119" s="14" t="s">
        <x:v>94</x:v>
      </x:c>
      <x:c r="E2119" s="15">
        <x:v>44771.467691879785</x:v>
      </x:c>
      <x:c r="F2119" t="s">
        <x:v>99</x:v>
      </x:c>
      <x:c r="G2119" s="6">
        <x:v>84.15541651881945</x:v>
      </x:c>
      <x:c r="H2119" t="s">
        <x:v>97</x:v>
      </x:c>
      <x:c r="I2119" s="6">
        <x:v>27.526517157882154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22.499</x:v>
      </x:c>
      <x:c r="S2119" s="8">
        <x:v>84364.47046994192</x:v>
      </x:c>
      <x:c r="T2119" s="12">
        <x:v>358903.46558760345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219389</x:v>
      </x:c>
      <x:c r="B2120" s="1">
        <x:v>44777.75013314489</x:v>
      </x:c>
      <x:c r="C2120" s="6">
        <x:v>35.29475686166667</x:v>
      </x:c>
      <x:c r="D2120" s="14" t="s">
        <x:v>94</x:v>
      </x:c>
      <x:c r="E2120" s="15">
        <x:v>44771.467691879785</x:v>
      </x:c>
      <x:c r="F2120" t="s">
        <x:v>99</x:v>
      </x:c>
      <x:c r="G2120" s="6">
        <x:v>84.16911560214616</x:v>
      </x:c>
      <x:c r="H2120" t="s">
        <x:v>97</x:v>
      </x:c>
      <x:c r="I2120" s="6">
        <x:v>27.5185648371139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22.498</x:v>
      </x:c>
      <x:c r="S2120" s="8">
        <x:v>84359.05881152011</x:v>
      </x:c>
      <x:c r="T2120" s="12">
        <x:v>358890.07568632765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219396</x:v>
      </x:c>
      <x:c r="B2121" s="1">
        <x:v>44777.75014486096</x:v>
      </x:c>
      <x:c r="C2121" s="6">
        <x:v>35.311628005</x:v>
      </x:c>
      <x:c r="D2121" s="14" t="s">
        <x:v>94</x:v>
      </x:c>
      <x:c r="E2121" s="15">
        <x:v>44771.467691879785</x:v>
      </x:c>
      <x:c r="F2121" t="s">
        <x:v>99</x:v>
      </x:c>
      <x:c r="G2121" s="6">
        <x:v>84.18217237450342</x:v>
      </x:c>
      <x:c r="H2121" t="s">
        <x:v>97</x:v>
      </x:c>
      <x:c r="I2121" s="6">
        <x:v>27.502569885357843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22.498</x:v>
      </x:c>
      <x:c r="S2121" s="8">
        <x:v>84355.07829582969</x:v>
      </x:c>
      <x:c r="T2121" s="12">
        <x:v>358889.90831393487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219405</x:v>
      </x:c>
      <x:c r="B2122" s="1">
        <x:v>44777.75015661689</x:v>
      </x:c>
      <x:c r="C2122" s="6">
        <x:v>35.328556541666664</x:v>
      </x:c>
      <x:c r="D2122" s="14" t="s">
        <x:v>94</x:v>
      </x:c>
      <x:c r="E2122" s="15">
        <x:v>44771.467691879785</x:v>
      </x:c>
      <x:c r="F2122" t="s">
        <x:v>99</x:v>
      </x:c>
      <x:c r="G2122" s="6">
        <x:v>84.20222846058748</x:v>
      </x:c>
      <x:c r="H2122" t="s">
        <x:v>97</x:v>
      </x:c>
      <x:c r="I2122" s="6">
        <x:v>27.495671897673674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22.496</x:v>
      </x:c>
      <x:c r="S2122" s="8">
        <x:v>84356.63413139796</x:v>
      </x:c>
      <x:c r="T2122" s="12">
        <x:v>358893.16547196585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219412</x:v>
      </x:c>
      <x:c r="B2123" s="1">
        <x:v>44777.750168358965</x:v>
      </x:c>
      <x:c r="C2123" s="6">
        <x:v>35.34546513833333</x:v>
      </x:c>
      <x:c r="D2123" s="14" t="s">
        <x:v>94</x:v>
      </x:c>
      <x:c r="E2123" s="15">
        <x:v>44771.467691879785</x:v>
      </x:c>
      <x:c r="F2123" t="s">
        <x:v>99</x:v>
      </x:c>
      <x:c r="G2123" s="6">
        <x:v>84.1891622543783</x:v>
      </x:c>
      <x:c r="H2123" t="s">
        <x:v>97</x:v>
      </x:c>
      <x:c r="I2123" s="6">
        <x:v>27.50284098559996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22.497</x:v>
      </x:c>
      <x:c r="S2123" s="8">
        <x:v>84357.07220670118</x:v>
      </x:c>
      <x:c r="T2123" s="12">
        <x:v>358889.2215017841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219414</x:v>
      </x:c>
      <x:c r="B2124" s="1">
        <x:v>44777.75017951535</x:v>
      </x:c>
      <x:c r="C2124" s="6">
        <x:v>35.361530335</x:v>
      </x:c>
      <x:c r="D2124" s="14" t="s">
        <x:v>94</x:v>
      </x:c>
      <x:c r="E2124" s="15">
        <x:v>44771.467691879785</x:v>
      </x:c>
      <x:c r="F2124" t="s">
        <x:v>99</x:v>
      </x:c>
      <x:c r="G2124" s="6">
        <x:v>84.18663508475453</x:v>
      </x:c>
      <x:c r="H2124" t="s">
        <x:v>97</x:v>
      </x:c>
      <x:c r="I2124" s="6">
        <x:v>27.51476941793544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22.496</x:v>
      </x:c>
      <x:c r="S2124" s="8">
        <x:v>84362.57883921059</x:v>
      </x:c>
      <x:c r="T2124" s="12">
        <x:v>358884.7496873676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219421</x:v>
      </x:c>
      <x:c r="B2125" s="1">
        <x:v>44777.75019122573</x:v>
      </x:c>
      <x:c r="C2125" s="6">
        <x:v>35.378393278333334</x:v>
      </x:c>
      <x:c r="D2125" s="14" t="s">
        <x:v>94</x:v>
      </x:c>
      <x:c r="E2125" s="15">
        <x:v>44771.467691879785</x:v>
      </x:c>
      <x:c r="F2125" t="s">
        <x:v>99</x:v>
      </x:c>
      <x:c r="G2125" s="6">
        <x:v>84.2016254468259</x:v>
      </x:c>
      <x:c r="H2125" t="s">
        <x:v>97</x:v>
      </x:c>
      <x:c r="I2125" s="6">
        <x:v>27.514076603785725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22.494</x:v>
      </x:c>
      <x:c r="S2125" s="8">
        <x:v>84358.78917516851</x:v>
      </x:c>
      <x:c r="T2125" s="12">
        <x:v>358891.7035326777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219429</x:v>
      </x:c>
      <x:c r="B2126" s="1">
        <x:v>44777.750202933945</x:v>
      </x:c>
      <x:c r="C2126" s="6">
        <x:v>35.39525310333333</x:v>
      </x:c>
      <x:c r="D2126" s="14" t="s">
        <x:v>94</x:v>
      </x:c>
      <x:c r="E2126" s="15">
        <x:v>44771.467691879785</x:v>
      </x:c>
      <x:c r="F2126" t="s">
        <x:v>99</x:v>
      </x:c>
      <x:c r="G2126" s="6">
        <x:v>84.19521822973745</x:v>
      </x:c>
      <x:c r="H2126" t="s">
        <x:v>97</x:v>
      </x:c>
      <x:c r="I2126" s="6">
        <x:v>27.50425673166501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22.496</x:v>
      </x:c>
      <x:c r="S2126" s="8">
        <x:v>84355.3674782717</x:v>
      </x:c>
      <x:c r="T2126" s="12">
        <x:v>358898.6585955554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219435</x:v>
      </x:c>
      <x:c r="B2127" s="1">
        <x:v>44777.75021466524</x:v>
      </x:c>
      <x:c r="C2127" s="6">
        <x:v>35.41214617</x:v>
      </x:c>
      <x:c r="D2127" s="14" t="s">
        <x:v>94</x:v>
      </x:c>
      <x:c r="E2127" s="15">
        <x:v>44771.467691879785</x:v>
      </x:c>
      <x:c r="F2127" t="s">
        <x:v>99</x:v>
      </x:c>
      <x:c r="G2127" s="6">
        <x:v>84.20074000429604</x:v>
      </x:c>
      <x:c r="H2127" t="s">
        <x:v>97</x:v>
      </x:c>
      <x:c r="I2127" s="6">
        <x:v>27.515161008603627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22.494</x:v>
      </x:c>
      <x:c r="S2127" s="8">
        <x:v>84353.3099702117</x:v>
      </x:c>
      <x:c r="T2127" s="12">
        <x:v>358892.1945134153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219439</x:v>
      </x:c>
      <x:c r="B2128" s="1">
        <x:v>44777.750225826094</x:v>
      </x:c>
      <x:c r="C2128" s="6">
        <x:v>35.428217805</x:v>
      </x:c>
      <x:c r="D2128" s="14" t="s">
        <x:v>94</x:v>
      </x:c>
      <x:c r="E2128" s="15">
        <x:v>44771.467691879785</x:v>
      </x:c>
      <x:c r="F2128" t="s">
        <x:v>99</x:v>
      </x:c>
      <x:c r="G2128" s="6">
        <x:v>84.0706481234627</x:v>
      </x:c>
      <x:c r="H2128" t="s">
        <x:v>97</x:v>
      </x:c>
      <x:c r="I2128" s="6">
        <x:v>27.520161324241144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22.5</x:v>
      </x:c>
      <x:c r="S2128" s="8">
        <x:v>84364.96879223184</x:v>
      </x:c>
      <x:c r="T2128" s="12">
        <x:v>358907.8665849476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219446</x:v>
      </x:c>
      <x:c r="B2129" s="1">
        <x:v>44777.750237565924</x:v>
      </x:c>
      <x:c r="C2129" s="6">
        <x:v>35.445123161666665</x:v>
      </x:c>
      <x:c r="D2129" s="14" t="s">
        <x:v>94</x:v>
      </x:c>
      <x:c r="E2129" s="15">
        <x:v>44771.467691879785</x:v>
      </x:c>
      <x:c r="F2129" t="s">
        <x:v>99</x:v>
      </x:c>
      <x:c r="G2129" s="6">
        <x:v>84.10092615049459</x:v>
      </x:c>
      <x:c r="H2129" t="s">
        <x:v>97</x:v>
      </x:c>
      <x:c r="I2129" s="6">
        <x:v>27.509528131839033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22.497</x:v>
      </x:c>
      <x:c r="S2129" s="8">
        <x:v>84358.23959157115</x:v>
      </x:c>
      <x:c r="T2129" s="12">
        <x:v>358901.8907359566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219453</x:v>
      </x:c>
      <x:c r="B2130" s="1">
        <x:v>44777.75024929473</x:v>
      </x:c>
      <x:c r="C2130" s="6">
        <x:v>35.46201263333333</x:v>
      </x:c>
      <x:c r="D2130" s="14" t="s">
        <x:v>94</x:v>
      </x:c>
      <x:c r="E2130" s="15">
        <x:v>44771.467691879785</x:v>
      </x:c>
      <x:c r="F2130" t="s">
        <x:v>99</x:v>
      </x:c>
      <x:c r="G2130" s="6">
        <x:v>84.13914350532998</x:v>
      </x:c>
      <x:c r="H2130" t="s">
        <x:v>97</x:v>
      </x:c>
      <x:c r="I2130" s="6">
        <x:v>27.506847247287624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22.492</x:v>
      </x:c>
      <x:c r="S2130" s="8">
        <x:v>84352.96151674337</x:v>
      </x:c>
      <x:c r="T2130" s="12">
        <x:v>358893.60490908654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219455</x:v>
      </x:c>
      <x:c r="B2131" s="1">
        <x:v>44777.75026044597</x:v>
      </x:c>
      <x:c r="C2131" s="6">
        <x:v>35.478070425</x:v>
      </x:c>
      <x:c r="D2131" s="14" t="s">
        <x:v>94</x:v>
      </x:c>
      <x:c r="E2131" s="15">
        <x:v>44771.467691879785</x:v>
      </x:c>
      <x:c r="F2131" t="s">
        <x:v>99</x:v>
      </x:c>
      <x:c r="G2131" s="6">
        <x:v>84.21872829512726</x:v>
      </x:c>
      <x:c r="H2131" t="s">
        <x:v>97</x:v>
      </x:c>
      <x:c r="I2131" s="6">
        <x:v>27.501967440453427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22.493</x:v>
      </x:c>
      <x:c r="S2131" s="8">
        <x:v>84356.69394876232</x:v>
      </x:c>
      <x:c r="T2131" s="12">
        <x:v>358903.0615150608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219463</x:v>
      </x:c>
      <x:c r="B2132" s="1">
        <x:v>44777.75027217038</x:v>
      </x:c>
      <x:c r="C2132" s="6">
        <x:v>35.49495356833334</x:v>
      </x:c>
      <x:c r="D2132" s="14" t="s">
        <x:v>94</x:v>
      </x:c>
      <x:c r="E2132" s="15">
        <x:v>44771.467691879785</x:v>
      </x:c>
      <x:c r="F2132" t="s">
        <x:v>99</x:v>
      </x:c>
      <x:c r="G2132" s="6">
        <x:v>84.0851744952949</x:v>
      </x:c>
      <x:c r="H2132" t="s">
        <x:v>97</x:v>
      </x:c>
      <x:c r="I2132" s="6">
        <x:v>27.520010712215935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22.498</x:v>
      </x:c>
      <x:c r="S2132" s="8">
        <x:v>84367.85537504428</x:v>
      </x:c>
      <x:c r="T2132" s="12">
        <x:v>358892.74417394074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219470</x:v>
      </x:c>
      <x:c r="B2133" s="1">
        <x:v>44777.750283907466</x:v>
      </x:c>
      <x:c r="C2133" s="6">
        <x:v>35.51185497666667</x:v>
      </x:c>
      <x:c r="D2133" s="14" t="s">
        <x:v>94</x:v>
      </x:c>
      <x:c r="E2133" s="15">
        <x:v>44771.467691879785</x:v>
      </x:c>
      <x:c r="F2133" t="s">
        <x:v>99</x:v>
      </x:c>
      <x:c r="G2133" s="6">
        <x:v>84.11236274302235</x:v>
      </x:c>
      <x:c r="H2133" t="s">
        <x:v>97</x:v>
      </x:c>
      <x:c r="I2133" s="6">
        <x:v>27.513172933372516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22.495</x:v>
      </x:c>
      <x:c r="S2133" s="8">
        <x:v>84372.42414527606</x:v>
      </x:c>
      <x:c r="T2133" s="12">
        <x:v>358902.6268043282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219477</x:v>
      </x:c>
      <x:c r="B2134" s="1">
        <x:v>44777.75029563823</x:v>
      </x:c>
      <x:c r="C2134" s="6">
        <x:v>35.52874728166667</x:v>
      </x:c>
      <x:c r="D2134" s="14" t="s">
        <x:v>94</x:v>
      </x:c>
      <x:c r="E2134" s="15">
        <x:v>44771.467691879785</x:v>
      </x:c>
      <x:c r="F2134" t="s">
        <x:v>99</x:v>
      </x:c>
      <x:c r="G2134" s="6">
        <x:v>84.1537334550382</x:v>
      </x:c>
      <x:c r="H2134" t="s">
        <x:v>97</x:v>
      </x:c>
      <x:c r="I2134" s="6">
        <x:v>27.510913758401784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22.500999999999998</x:v>
      </x:c>
      <x:c r="S2134" s="8">
        <x:v>84376.0518913407</x:v>
      </x:c>
      <x:c r="T2134" s="12">
        <x:v>358909.91276583064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219479</x:v>
      </x:c>
      <x:c r="B2135" s="1">
        <x:v>44777.75030677893</x:v>
      </x:c>
      <x:c r="C2135" s="6">
        <x:v>35.544789871666666</x:v>
      </x:c>
      <x:c r="D2135" s="14" t="s">
        <x:v>94</x:v>
      </x:c>
      <x:c r="E2135" s="15">
        <x:v>44771.467691879785</x:v>
      </x:c>
      <x:c r="F2135" t="s">
        <x:v>99</x:v>
      </x:c>
      <x:c r="G2135" s="6">
        <x:v>84.14869424197013</x:v>
      </x:c>
      <x:c r="H2135" t="s">
        <x:v>97</x:v>
      </x:c>
      <x:c r="I2135" s="6">
        <x:v>27.517088840256747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22.500999999999998</x:v>
      </x:c>
      <x:c r="S2135" s="8">
        <x:v>84382.54948615484</x:v>
      </x:c>
      <x:c r="T2135" s="12">
        <x:v>358894.02119394176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219487</x:v>
      </x:c>
      <x:c r="B2136" s="1">
        <x:v>44777.75031849841</x:v>
      </x:c>
      <x:c r="C2136" s="6">
        <x:v>35.561665936666664</x:v>
      </x:c>
      <x:c r="D2136" s="14" t="s">
        <x:v>94</x:v>
      </x:c>
      <x:c r="E2136" s="15">
        <x:v>44771.467691879785</x:v>
      </x:c>
      <x:c r="F2136" t="s">
        <x:v>99</x:v>
      </x:c>
      <x:c r="G2136" s="6">
        <x:v>84.13440359811189</x:v>
      </x:c>
      <x:c r="H2136" t="s">
        <x:v>97</x:v>
      </x:c>
      <x:c r="I2136" s="6">
        <x:v>27.516938228368872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22.503</x:v>
      </x:c>
      <x:c r="S2136" s="8">
        <x:v>84379.41287807448</x:v>
      </x:c>
      <x:c r="T2136" s="12">
        <x:v>358906.57322473364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219495</x:v>
      </x:c>
      <x:c r="B2137" s="1">
        <x:v>44777.75033023367</x:v>
      </x:c>
      <x:c r="C2137" s="6">
        <x:v>35.57856470833333</x:v>
      </x:c>
      <x:c r="D2137" s="14" t="s">
        <x:v>94</x:v>
      </x:c>
      <x:c r="E2137" s="15">
        <x:v>44771.467691879785</x:v>
      </x:c>
      <x:c r="F2137" t="s">
        <x:v>99</x:v>
      </x:c>
      <x:c r="G2137" s="6">
        <x:v>84.09469847570944</x:v>
      </x:c>
      <x:c r="H2137" t="s">
        <x:v>97</x:v>
      </x:c>
      <x:c r="I2137" s="6">
        <x:v>27.521456587940065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22.508</x:v>
      </x:c>
      <x:c r="S2137" s="8">
        <x:v>84387.14303052064</x:v>
      </x:c>
      <x:c r="T2137" s="12">
        <x:v>358906.9899025315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219501</x:v>
      </x:c>
      <x:c r="B2138" s="1">
        <x:v>44777.75034195336</x:v>
      </x:c>
      <x:c r="C2138" s="6">
        <x:v>35.595441065</x:v>
      </x:c>
      <x:c r="D2138" s="14" t="s">
        <x:v>94</x:v>
      </x:c>
      <x:c r="E2138" s="15">
        <x:v>44771.467691879785</x:v>
      </x:c>
      <x:c r="F2138" t="s">
        <x:v>99</x:v>
      </x:c>
      <x:c r="G2138" s="6">
        <x:v>84.14215071063028</x:v>
      </x:c>
      <x:c r="H2138" t="s">
        <x:v>97</x:v>
      </x:c>
      <x:c r="I2138" s="6">
        <x:v>27.516275536142984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22.502</x:v>
      </x:c>
      <x:c r="S2138" s="8">
        <x:v>84381.75124051943</x:v>
      </x:c>
      <x:c r="T2138" s="12">
        <x:v>358907.29293907626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219504</x:v>
      </x:c>
      <x:c r="B2139" s="1">
        <x:v>44777.75035310096</x:v>
      </x:c>
      <x:c r="C2139" s="6">
        <x:v>35.61149360333334</x:v>
      </x:c>
      <x:c r="D2139" s="14" t="s">
        <x:v>94</x:v>
      </x:c>
      <x:c r="E2139" s="15">
        <x:v>44771.467691879785</x:v>
      </x:c>
      <x:c r="F2139" t="s">
        <x:v>99</x:v>
      </x:c>
      <x:c r="G2139" s="6">
        <x:v>84.16684248789632</x:v>
      </x:c>
      <x:c r="H2139" t="s">
        <x:v>97</x:v>
      </x:c>
      <x:c r="I2139" s="6">
        <x:v>27.5036844087158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22.5</x:v>
      </x:c>
      <x:c r="S2139" s="8">
        <x:v>84375.63487027689</x:v>
      </x:c>
      <x:c r="T2139" s="12">
        <x:v>358891.0410370813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219511</x:v>
      </x:c>
      <x:c r="B2140" s="1">
        <x:v>44777.75036484367</x:v>
      </x:c>
      <x:c r="C2140" s="6">
        <x:v>35.62840309833334</x:v>
      </x:c>
      <x:c r="D2140" s="14" t="s">
        <x:v>94</x:v>
      </x:c>
      <x:c r="E2140" s="15">
        <x:v>44771.467691879785</x:v>
      </x:c>
      <x:c r="F2140" t="s">
        <x:v>99</x:v>
      </x:c>
      <x:c r="G2140" s="6">
        <x:v>84.16374453958483</x:v>
      </x:c>
      <x:c r="H2140" t="s">
        <x:v>97</x:v>
      </x:c>
      <x:c r="I2140" s="6">
        <x:v>27.507479815359147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22.5</x:v>
      </x:c>
      <x:c r="S2140" s="8">
        <x:v>84375.64750172831</x:v>
      </x:c>
      <x:c r="T2140" s="12">
        <x:v>358900.55473171035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219519</x:v>
      </x:c>
      <x:c r="B2141" s="1">
        <x:v>44777.75037656429</x:v>
      </x:c>
      <x:c r="C2141" s="6">
        <x:v>35.64528079833333</x:v>
      </x:c>
      <x:c r="D2141" s="14" t="s">
        <x:v>94</x:v>
      </x:c>
      <x:c r="E2141" s="15">
        <x:v>44771.467691879785</x:v>
      </x:c>
      <x:c r="F2141" t="s">
        <x:v>99</x:v>
      </x:c>
      <x:c r="G2141" s="6">
        <x:v>84.10227737009218</x:v>
      </x:c>
      <x:c r="H2141" t="s">
        <x:v>97</x:v>
      </x:c>
      <x:c r="I2141" s="6">
        <x:v>27.507871405177866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22.497</x:v>
      </x:c>
      <x:c r="S2141" s="8">
        <x:v>84376.48210995314</x:v>
      </x:c>
      <x:c r="T2141" s="12">
        <x:v>358905.7872668387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219526</x:v>
      </x:c>
      <x:c r="B2142" s="1">
        <x:v>44777.750388298904</x:v>
      </x:c>
      <x:c r="C2142" s="6">
        <x:v>35.66217865666667</x:v>
      </x:c>
      <x:c r="D2142" s="14" t="s">
        <x:v>94</x:v>
      </x:c>
      <x:c r="E2142" s="15">
        <x:v>44771.467691879785</x:v>
      </x:c>
      <x:c r="F2142" t="s">
        <x:v>99</x:v>
      </x:c>
      <x:c r="G2142" s="6">
        <x:v>84.17248397835529</x:v>
      </x:c>
      <x:c r="H2142" t="s">
        <x:v>97</x:v>
      </x:c>
      <x:c r="I2142" s="6">
        <x:v>27.514438072019857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22.498</x:v>
      </x:c>
      <x:c r="S2142" s="8">
        <x:v>84367.0108413075</x:v>
      </x:c>
      <x:c r="T2142" s="12">
        <x:v>358900.68214913853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219528</x:v>
      </x:c>
      <x:c r="B2143" s="1">
        <x:v>44777.7503994697</x:v>
      </x:c>
      <x:c r="C2143" s="6">
        <x:v>35.678264596666665</x:v>
      </x:c>
      <x:c r="D2143" s="14" t="s">
        <x:v>94</x:v>
      </x:c>
      <x:c r="E2143" s="15">
        <x:v>44771.467691879785</x:v>
      </x:c>
      <x:c r="F2143" t="s">
        <x:v>99</x:v>
      </x:c>
      <x:c r="G2143" s="6">
        <x:v>84.21158203947859</x:v>
      </x:c>
      <x:c r="H2143" t="s">
        <x:v>97</x:v>
      </x:c>
      <x:c r="I2143" s="6">
        <x:v>27.49305126851459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22.495</x:v>
      </x:c>
      <x:c r="S2143" s="8">
        <x:v>84362.32399466855</x:v>
      </x:c>
      <x:c r="T2143" s="12">
        <x:v>358895.71924196335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219537</x:v>
      </x:c>
      <x:c r="B2144" s="1">
        <x:v>44777.75041118144</x:v>
      </x:c>
      <x:c r="C2144" s="6">
        <x:v>35.69512950166666</x:v>
      </x:c>
      <x:c r="D2144" s="14" t="s">
        <x:v>94</x:v>
      </x:c>
      <x:c r="E2144" s="15">
        <x:v>44771.467691879785</x:v>
      </x:c>
      <x:c r="F2144" t="s">
        <x:v>99</x:v>
      </x:c>
      <x:c r="G2144" s="6">
        <x:v>84.09956935333791</x:v>
      </x:c>
      <x:c r="H2144" t="s">
        <x:v>97</x:v>
      </x:c>
      <x:c r="I2144" s="6">
        <x:v>27.502359029629133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22.498</x:v>
      </x:c>
      <x:c r="S2144" s="8">
        <x:v>84360.41535070486</x:v>
      </x:c>
      <x:c r="T2144" s="12">
        <x:v>358890.561747981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219544</x:v>
      </x:c>
      <x:c r="B2145" s="1">
        <x:v>44777.75042298171</x:v>
      </x:c>
      <x:c r="C2145" s="6">
        <x:v>35.712121895</x:v>
      </x:c>
      <x:c r="D2145" s="14" t="s">
        <x:v>94</x:v>
      </x:c>
      <x:c r="E2145" s="15">
        <x:v>44771.467691879785</x:v>
      </x:c>
      <x:c r="F2145" t="s">
        <x:v>99</x:v>
      </x:c>
      <x:c r="G2145" s="6">
        <x:v>84.17815873687405</x:v>
      </x:c>
      <x:c r="H2145" t="s">
        <x:v>97</x:v>
      </x:c>
      <x:c r="I2145" s="6">
        <x:v>27.49865399541295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22.499</x:v>
      </x:c>
      <x:c r="S2145" s="8">
        <x:v>84368.07831599205</x:v>
      </x:c>
      <x:c r="T2145" s="12">
        <x:v>358905.5134565289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219553</x:v>
      </x:c>
      <x:c r="B2146" s="1">
        <x:v>44777.75043462594</x:v>
      </x:c>
      <x:c r="C2146" s="6">
        <x:v>35.72888956833334</x:v>
      </x:c>
      <x:c r="D2146" s="14" t="s">
        <x:v>94</x:v>
      </x:c>
      <x:c r="E2146" s="15">
        <x:v>44771.467691879785</x:v>
      </x:c>
      <x:c r="F2146" t="s">
        <x:v>99</x:v>
      </x:c>
      <x:c r="G2146" s="6">
        <x:v>84.19027475194758</x:v>
      </x:c>
      <x:c r="H2146" t="s">
        <x:v>97</x:v>
      </x:c>
      <x:c r="I2146" s="6">
        <x:v>27.510311311999885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22.496</x:v>
      </x:c>
      <x:c r="S2146" s="8">
        <x:v>84372.49550645419</x:v>
      </x:c>
      <x:c r="T2146" s="12">
        <x:v>358910.06651354773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219551</x:v>
      </x:c>
      <x:c r="B2147" s="1">
        <x:v>44777.75044578853</x:v>
      </x:c>
      <x:c r="C2147" s="6">
        <x:v>35.74496371</x:v>
      </x:c>
      <x:c r="D2147" s="14" t="s">
        <x:v>94</x:v>
      </x:c>
      <x:c r="E2147" s="15">
        <x:v>44771.467691879785</x:v>
      </x:c>
      <x:c r="F2147" t="s">
        <x:v>99</x:v>
      </x:c>
      <x:c r="G2147" s="6">
        <x:v>84.11263301333246</x:v>
      </x:c>
      <x:c r="H2147" t="s">
        <x:v>97</x:v>
      </x:c>
      <x:c r="I2147" s="6">
        <x:v>27.51284158761473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22.495</x:v>
      </x:c>
      <x:c r="S2147" s="8">
        <x:v>84375.5204631769</x:v>
      </x:c>
      <x:c r="T2147" s="12">
        <x:v>358896.375564195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219561</x:v>
      </x:c>
      <x:c r="B2148" s="1">
        <x:v>44777.75045751381</x:v>
      </x:c>
      <x:c r="C2148" s="6">
        <x:v>35.761848101666665</x:v>
      </x:c>
      <x:c r="D2148" s="14" t="s">
        <x:v>94</x:v>
      </x:c>
      <x:c r="E2148" s="15">
        <x:v>44771.467691879785</x:v>
      </x:c>
      <x:c r="F2148" t="s">
        <x:v>99</x:v>
      </x:c>
      <x:c r="G2148" s="6">
        <x:v>84.18424366811902</x:v>
      </x:c>
      <x:c r="H2148" t="s">
        <x:v>97</x:v>
      </x:c>
      <x:c r="I2148" s="6">
        <x:v>27.50886544107607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22.497</x:v>
      </x:c>
      <x:c r="S2148" s="8">
        <x:v>84360.59235031174</x:v>
      </x:c>
      <x:c r="T2148" s="12">
        <x:v>358888.8604639406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219567</x:v>
      </x:c>
      <x:c r="B2149" s="1">
        <x:v>44777.750469261286</x:v>
      </x:c>
      <x:c r="C2149" s="6">
        <x:v>35.778764476666666</x:v>
      </x:c>
      <x:c r="D2149" s="14" t="s">
        <x:v>94</x:v>
      </x:c>
      <x:c r="E2149" s="15">
        <x:v>44771.467691879785</x:v>
      </x:c>
      <x:c r="F2149" t="s">
        <x:v>99</x:v>
      </x:c>
      <x:c r="G2149" s="6">
        <x:v>84.21434308222248</x:v>
      </x:c>
      <x:c r="H2149" t="s">
        <x:v>97</x:v>
      </x:c>
      <x:c r="I2149" s="6">
        <x:v>27.49850338435317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22.494</x:v>
      </x:c>
      <x:c r="S2149" s="8">
        <x:v>84358.54156051806</x:v>
      </x:c>
      <x:c r="T2149" s="12">
        <x:v>358884.1721991597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219571</x:v>
      </x:c>
      <x:c r="B2150" s="1">
        <x:v>44777.75048042949</x:v>
      </x:c>
      <x:c r="C2150" s="6">
        <x:v>35.79484668833334</x:v>
      </x:c>
      <x:c r="D2150" s="14" t="s">
        <x:v>94</x:v>
      </x:c>
      <x:c r="E2150" s="15">
        <x:v>44771.467691879785</x:v>
      </x:c>
      <x:c r="F2150" t="s">
        <x:v>99</x:v>
      </x:c>
      <x:c r="G2150" s="6">
        <x:v>84.1727488567762</x:v>
      </x:c>
      <x:c r="H2150" t="s">
        <x:v>97</x:v>
      </x:c>
      <x:c r="I2150" s="6">
        <x:v>27.505280888765355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22.499</x:v>
      </x:c>
      <x:c r="S2150" s="8">
        <x:v>84359.29661195222</x:v>
      </x:c>
      <x:c r="T2150" s="12">
        <x:v>358892.6401119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219577</x:v>
      </x:c>
      <x:c r="B2151" s="1">
        <x:v>44777.75049218065</x:v>
      </x:c>
      <x:c r="C2151" s="6">
        <x:v>35.811768363333336</x:v>
      </x:c>
      <x:c r="D2151" s="14" t="s">
        <x:v>94</x:v>
      </x:c>
      <x:c r="E2151" s="15">
        <x:v>44771.467691879785</x:v>
      </x:c>
      <x:c r="F2151" t="s">
        <x:v>99</x:v>
      </x:c>
      <x:c r="G2151" s="6">
        <x:v>84.08641614651883</x:v>
      </x:c>
      <x:c r="H2151" t="s">
        <x:v>97</x:v>
      </x:c>
      <x:c r="I2151" s="6">
        <x:v>27.500822795434033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22.5</x:v>
      </x:c>
      <x:c r="S2151" s="8">
        <x:v>84365.14798308679</x:v>
      </x:c>
      <x:c r="T2151" s="12">
        <x:v>358899.85086187476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219585</x:v>
      </x:c>
      <x:c r="B2152" s="1">
        <x:v>44777.75050393941</x:v>
      </x:c>
      <x:c r="C2152" s="6">
        <x:v>35.82870096833334</x:v>
      </x:c>
      <x:c r="D2152" s="14" t="s">
        <x:v>94</x:v>
      </x:c>
      <x:c r="E2152" s="15">
        <x:v>44771.467691879785</x:v>
      </x:c>
      <x:c r="F2152" t="s">
        <x:v>99</x:v>
      </x:c>
      <x:c r="G2152" s="6">
        <x:v>84.16293876682533</x:v>
      </x:c>
      <x:c r="H2152" t="s">
        <x:v>97</x:v>
      </x:c>
      <x:c r="I2152" s="6">
        <x:v>27.517299696910413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22.499</x:v>
      </x:c>
      <x:c r="S2152" s="8">
        <x:v>84360.16233714229</x:v>
      </x:c>
      <x:c r="T2152" s="12">
        <x:v>358882.9505703589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219592</x:v>
      </x:c>
      <x:c r="B2153" s="1">
        <x:v>44777.75051564146</x:v>
      </x:c>
      <x:c r="C2153" s="6">
        <x:v>35.845551935</x:v>
      </x:c>
      <x:c r="D2153" s="14" t="s">
        <x:v>94</x:v>
      </x:c>
      <x:c r="E2153" s="15">
        <x:v>44771.467691879785</x:v>
      </x:c>
      <x:c r="F2153" t="s">
        <x:v>99</x:v>
      </x:c>
      <x:c r="G2153" s="6">
        <x:v>84.10616507661021</x:v>
      </x:c>
      <x:c r="H2153" t="s">
        <x:v>97</x:v>
      </x:c>
      <x:c r="I2153" s="6">
        <x:v>27.511937917533032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22.496</x:v>
      </x:c>
      <x:c r="S2153" s="8">
        <x:v>84361.00808391153</x:v>
      </x:c>
      <x:c r="T2153" s="12">
        <x:v>358879.7134249118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219593</x:v>
      </x:c>
      <x:c r="B2154" s="1">
        <x:v>44777.75052678604</x:v>
      </x:c>
      <x:c r="C2154" s="6">
        <x:v>35.861600125</x:v>
      </x:c>
      <x:c r="D2154" s="14" t="s">
        <x:v>94</x:v>
      </x:c>
      <x:c r="E2154" s="15">
        <x:v>44771.467691879785</x:v>
      </x:c>
      <x:c r="F2154" t="s">
        <x:v>99</x:v>
      </x:c>
      <x:c r="G2154" s="6">
        <x:v>84.18326000783166</x:v>
      </x:c>
      <x:c r="H2154" t="s">
        <x:v>97</x:v>
      </x:c>
      <x:c r="I2154" s="6">
        <x:v>27.510070333469685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22.497</x:v>
      </x:c>
      <x:c r="S2154" s="8">
        <x:v>84360.55316845974</x:v>
      </x:c>
      <x:c r="T2154" s="12">
        <x:v>358883.85352113337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219604</x:v>
      </x:c>
      <x:c r="B2155" s="1">
        <x:v>44777.75053853979</x:v>
      </x:c>
      <x:c r="C2155" s="6">
        <x:v>35.87852551833333</x:v>
      </x:c>
      <x:c r="D2155" s="14" t="s">
        <x:v>94</x:v>
      </x:c>
      <x:c r="E2155" s="15">
        <x:v>44771.467691879785</x:v>
      </x:c>
      <x:c r="F2155" t="s">
        <x:v>99</x:v>
      </x:c>
      <x:c r="G2155" s="6">
        <x:v>84.18241829685415</x:v>
      </x:c>
      <x:c r="H2155" t="s">
        <x:v>97</x:v>
      </x:c>
      <x:c r="I2155" s="6">
        <x:v>27.50226866289222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22.498</x:v>
      </x:c>
      <x:c r="S2155" s="8">
        <x:v>84369.59363392362</x:v>
      </x:c>
      <x:c r="T2155" s="12">
        <x:v>358900.63381565915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219609</x:v>
      </x:c>
      <x:c r="B2156" s="1">
        <x:v>44777.75055026118</x:v>
      </x:c>
      <x:c r="C2156" s="6">
        <x:v>35.895404335</x:v>
      </x:c>
      <x:c r="D2156" s="14" t="s">
        <x:v>94</x:v>
      </x:c>
      <x:c r="E2156" s="15">
        <x:v>44771.467691879785</x:v>
      </x:c>
      <x:c r="F2156" t="s">
        <x:v>99</x:v>
      </x:c>
      <x:c r="G2156" s="6">
        <x:v>84.16969990472109</x:v>
      </x:c>
      <x:c r="H2156" t="s">
        <x:v>97</x:v>
      </x:c>
      <x:c r="I2156" s="6">
        <x:v>27.50901605260242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22.499</x:v>
      </x:c>
      <x:c r="S2156" s="8">
        <x:v>84365.92551531324</x:v>
      </x:c>
      <x:c r="T2156" s="12">
        <x:v>358891.59618065367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219614</x:v>
      </x:c>
      <x:c r="B2157" s="1">
        <x:v>44777.75056140592</x:v>
      </x:c>
      <x:c r="C2157" s="6">
        <x:v>35.91145275</x:v>
      </x:c>
      <x:c r="D2157" s="14" t="s">
        <x:v>94</x:v>
      </x:c>
      <x:c r="E2157" s="15">
        <x:v>44771.467691879785</x:v>
      </x:c>
      <x:c r="F2157" t="s">
        <x:v>99</x:v>
      </x:c>
      <x:c r="G2157" s="6">
        <x:v>84.18237472980776</x:v>
      </x:c>
      <x:c r="H2157" t="s">
        <x:v>97</x:v>
      </x:c>
      <x:c r="I2157" s="6">
        <x:v>27.51115473699292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22.497</x:v>
      </x:c>
      <x:c r="S2157" s="8">
        <x:v>84364.47623916114</x:v>
      </x:c>
      <x:c r="T2157" s="12">
        <x:v>358881.3232428548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219619</x:v>
      </x:c>
      <x:c r="B2158" s="1">
        <x:v>44777.75057315513</x:v>
      </x:c>
      <x:c r="C2158" s="6">
        <x:v>35.928371605</x:v>
      </x:c>
      <x:c r="D2158" s="14" t="s">
        <x:v>94</x:v>
      </x:c>
      <x:c r="E2158" s="15">
        <x:v>44771.467691879785</x:v>
      </x:c>
      <x:c r="F2158" t="s">
        <x:v>99</x:v>
      </x:c>
      <x:c r="G2158" s="6">
        <x:v>84.19477093339624</x:v>
      </x:c>
      <x:c r="H2158" t="s">
        <x:v>97</x:v>
      </x:c>
      <x:c r="I2158" s="6">
        <x:v>27.531306632890846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22.493</x:v>
      </x:c>
      <x:c r="S2158" s="8">
        <x:v>84364.87532136634</x:v>
      </x:c>
      <x:c r="T2158" s="12">
        <x:v>358897.9671540096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219628</x:v>
      </x:c>
      <x:c r="B2159" s="1">
        <x:v>44777.75058490477</x:v>
      </x:c>
      <x:c r="C2159" s="6">
        <x:v>35.945291096666665</x:v>
      </x:c>
      <x:c r="D2159" s="14" t="s">
        <x:v>94</x:v>
      </x:c>
      <x:c r="E2159" s="15">
        <x:v>44771.467691879785</x:v>
      </x:c>
      <x:c r="F2159" t="s">
        <x:v>99</x:v>
      </x:c>
      <x:c r="G2159" s="6">
        <x:v>84.14896448592759</x:v>
      </x:c>
      <x:c r="H2159" t="s">
        <x:v>97</x:v>
      </x:c>
      <x:c r="I2159" s="6">
        <x:v>27.512480119552947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22.49</x:v>
      </x:c>
      <x:c r="S2159" s="8">
        <x:v>84365.15808365795</x:v>
      </x:c>
      <x:c r="T2159" s="12">
        <x:v>358890.37879774574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219633</x:v>
      </x:c>
      <x:c r="B2160" s="1">
        <x:v>44777.75059664268</x:v>
      </x:c>
      <x:c r="C2160" s="6">
        <x:v>35.962193695</x:v>
      </x:c>
      <x:c r="D2160" s="14" t="s">
        <x:v>94</x:v>
      </x:c>
      <x:c r="E2160" s="15">
        <x:v>44771.467691879785</x:v>
      </x:c>
      <x:c r="F2160" t="s">
        <x:v>99</x:v>
      </x:c>
      <x:c r="G2160" s="6">
        <x:v>84.12639412496999</x:v>
      </x:c>
      <x:c r="H2160" t="s">
        <x:v>97</x:v>
      </x:c>
      <x:c r="I2160" s="6">
        <x:v>27.495973119547216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22.495</x:v>
      </x:c>
      <x:c r="S2160" s="8">
        <x:v>84359.01366896769</x:v>
      </x:c>
      <x:c r="T2160" s="12">
        <x:v>358894.8074437162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219638</x:v>
      </x:c>
      <x:c r="B2161" s="1">
        <x:v>44777.75060779789</x:v>
      </x:c>
      <x:c r="C2161" s="6">
        <x:v>35.97825718166666</x:v>
      </x:c>
      <x:c r="D2161" s="14" t="s">
        <x:v>94</x:v>
      </x:c>
      <x:c r="E2161" s="15">
        <x:v>44771.467691879785</x:v>
      </x:c>
      <x:c r="F2161" t="s">
        <x:v>99</x:v>
      </x:c>
      <x:c r="G2161" s="6">
        <x:v>84.17556352162939</x:v>
      </x:c>
      <x:c r="H2161" t="s">
        <x:v>97</x:v>
      </x:c>
      <x:c r="I2161" s="6">
        <x:v>27.519498631379065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22.497</x:v>
      </x:c>
      <x:c r="S2161" s="8">
        <x:v>84362.8448506885</x:v>
      </x:c>
      <x:c r="T2161" s="12">
        <x:v>358882.97350007045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219645</x:v>
      </x:c>
      <x:c r="B2162" s="1">
        <x:v>44777.75061953333</x:v>
      </x:c>
      <x:c r="C2162" s="6">
        <x:v>35.995156226666666</x:v>
      </x:c>
      <x:c r="D2162" s="14" t="s">
        <x:v>94</x:v>
      </x:c>
      <x:c r="E2162" s="15">
        <x:v>44771.467691879785</x:v>
      </x:c>
      <x:c r="F2162" t="s">
        <x:v>99</x:v>
      </x:c>
      <x:c r="G2162" s="6">
        <x:v>84.21327357832723</x:v>
      </x:c>
      <x:c r="H2162" t="s">
        <x:v>97</x:v>
      </x:c>
      <x:c r="I2162" s="6">
        <x:v>27.517480431196418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22.492</x:v>
      </x:c>
      <x:c r="S2162" s="8">
        <x:v>84355.6133887586</x:v>
      </x:c>
      <x:c r="T2162" s="12">
        <x:v>358885.17351745936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219649</x:v>
      </x:c>
      <x:c r="B2163" s="1">
        <x:v>44777.750631233415</x:v>
      </x:c>
      <x:c r="C2163" s="6">
        <x:v>36.012004348333335</x:v>
      </x:c>
      <x:c r="D2163" s="14" t="s">
        <x:v>94</x:v>
      </x:c>
      <x:c r="E2163" s="15">
        <x:v>44771.467691879785</x:v>
      </x:c>
      <x:c r="F2163" t="s">
        <x:v>99</x:v>
      </x:c>
      <x:c r="G2163" s="6">
        <x:v>84.1557316474654</x:v>
      </x:c>
      <x:c r="H2163" t="s">
        <x:v>97</x:v>
      </x:c>
      <x:c r="I2163" s="6">
        <x:v>27.513022321660173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22.489</x:v>
      </x:c>
      <x:c r="S2163" s="8">
        <x:v>84357.37898795563</x:v>
      </x:c>
      <x:c r="T2163" s="12">
        <x:v>358872.83260385355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219653</x:v>
      </x:c>
      <x:c r="B2164" s="1">
        <x:v>44777.75064238986</x:v>
      </x:c>
      <x:c r="C2164" s="6">
        <x:v>36.02806962166667</x:v>
      </x:c>
      <x:c r="D2164" s="14" t="s">
        <x:v>94</x:v>
      </x:c>
      <x:c r="E2164" s="15">
        <x:v>44771.467691879785</x:v>
      </x:c>
      <x:c r="F2164" t="s">
        <x:v>99</x:v>
      </x:c>
      <x:c r="G2164" s="6">
        <x:v>84.10462590002034</x:v>
      </x:c>
      <x:c r="H2164" t="s">
        <x:v>97</x:v>
      </x:c>
      <x:c r="I2164" s="6">
        <x:v>27.4873280625211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22.499</x:v>
      </x:c>
      <x:c r="S2164" s="8">
        <x:v>84358.8762569594</x:v>
      </x:c>
      <x:c r="T2164" s="12">
        <x:v>358876.58609384194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219659</x:v>
      </x:c>
      <x:c r="B2165" s="1">
        <x:v>44777.750654119045</x:v>
      </x:c>
      <x:c r="C2165" s="6">
        <x:v>36.044959651666666</x:v>
      </x:c>
      <x:c r="D2165" s="14" t="s">
        <x:v>94</x:v>
      </x:c>
      <x:c r="E2165" s="15">
        <x:v>44771.467691879785</x:v>
      </x:c>
      <x:c r="F2165" t="s">
        <x:v>99</x:v>
      </x:c>
      <x:c r="G2165" s="6">
        <x:v>84.10458681024983</x:v>
      </x:c>
      <x:c r="H2165" t="s">
        <x:v>97</x:v>
      </x:c>
      <x:c r="I2165" s="6">
        <x:v>27.505039910596224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22.497</x:v>
      </x:c>
      <x:c r="S2165" s="8">
        <x:v>84361.95235302711</x:v>
      </x:c>
      <x:c r="T2165" s="12">
        <x:v>358885.3162626781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219668</x:v>
      </x:c>
      <x:c r="B2166" s="1">
        <x:v>44777.750665831765</x:v>
      </x:c>
      <x:c r="C2166" s="6">
        <x:v>36.061825971666664</x:v>
      </x:c>
      <x:c r="D2166" s="14" t="s">
        <x:v>94</x:v>
      </x:c>
      <x:c r="E2166" s="15">
        <x:v>44771.467691879785</x:v>
      </x:c>
      <x:c r="F2166" t="s">
        <x:v>99</x:v>
      </x:c>
      <x:c r="G2166" s="6">
        <x:v>84.15983034013655</x:v>
      </x:c>
      <x:c r="H2166" t="s">
        <x:v>97</x:v>
      </x:c>
      <x:c r="I2166" s="6">
        <x:v>27.50344343066081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22.500999999999998</x:v>
      </x:c>
      <x:c r="S2166" s="8">
        <x:v>84356.76707662256</x:v>
      </x:c>
      <x:c r="T2166" s="12">
        <x:v>358864.782660768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219673</x:v>
      </x:c>
      <x:c r="B2167" s="1">
        <x:v>44777.75067755004</x:v>
      </x:c>
      <x:c r="C2167" s="6">
        <x:v>36.078700278333336</x:v>
      </x:c>
      <x:c r="D2167" s="14" t="s">
        <x:v>94</x:v>
      </x:c>
      <x:c r="E2167" s="15">
        <x:v>44771.467691879785</x:v>
      </x:c>
      <x:c r="F2167" t="s">
        <x:v>99</x:v>
      </x:c>
      <x:c r="G2167" s="6">
        <x:v>84.20479231878953</x:v>
      </x:c>
      <x:c r="H2167" t="s">
        <x:v>97</x:v>
      </x:c>
      <x:c r="I2167" s="6">
        <x:v>27.50136499565815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22.495</x:v>
      </x:c>
      <x:c r="S2167" s="8">
        <x:v>84361.14186077511</x:v>
      </x:c>
      <x:c r="T2167" s="12">
        <x:v>358886.17428908014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219677</x:v>
      </x:c>
      <x:c r="B2168" s="1">
        <x:v>44777.75068871728</x:v>
      </x:c>
      <x:c r="C2168" s="6">
        <x:v>36.094781108333336</x:v>
      </x:c>
      <x:c r="D2168" s="14" t="s">
        <x:v>94</x:v>
      </x:c>
      <x:c r="E2168" s="15">
        <x:v>44771.467691879785</x:v>
      </x:c>
      <x:c r="F2168" t="s">
        <x:v>99</x:v>
      </x:c>
      <x:c r="G2168" s="6">
        <x:v>84.09054812074493</x:v>
      </x:c>
      <x:c r="H2168" t="s">
        <x:v>97</x:v>
      </x:c>
      <x:c r="I2168" s="6">
        <x:v>27.504588076575146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22.499</x:v>
      </x:c>
      <x:c r="S2168" s="8">
        <x:v>84368.62994558414</x:v>
      </x:c>
      <x:c r="T2168" s="12">
        <x:v>358881.2023717293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219685</x:v>
      </x:c>
      <x:c r="B2169" s="1">
        <x:v>44777.75070044481</x:v>
      </x:c>
      <x:c r="C2169" s="6">
        <x:v>36.111668755</x:v>
      </x:c>
      <x:c r="D2169" s="14" t="s">
        <x:v>94</x:v>
      </x:c>
      <x:c r="E2169" s="15">
        <x:v>44771.467691879785</x:v>
      </x:c>
      <x:c r="F2169" t="s">
        <x:v>99</x:v>
      </x:c>
      <x:c r="G2169" s="6">
        <x:v>84.16514112495071</x:v>
      </x:c>
      <x:c r="H2169" t="s">
        <x:v>97</x:v>
      </x:c>
      <x:c r="I2169" s="6">
        <x:v>27.496937029724904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22.500999999999998</x:v>
      </x:c>
      <x:c r="S2169" s="8">
        <x:v>84374.83551291653</x:v>
      </x:c>
      <x:c r="T2169" s="12">
        <x:v>358882.2839500382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219693</x:v>
      </x:c>
      <x:c r="B2170" s="1">
        <x:v>44777.750712180685</x:v>
      </x:c>
      <x:c r="C2170" s="6">
        <x:v>36.128568406666666</x:v>
      </x:c>
      <x:c r="D2170" s="14" t="s">
        <x:v>94</x:v>
      </x:c>
      <x:c r="E2170" s="15">
        <x:v>44771.467691879785</x:v>
      </x:c>
      <x:c r="F2170" t="s">
        <x:v>99</x:v>
      </x:c>
      <x:c r="G2170" s="6">
        <x:v>84.1894275827893</x:v>
      </x:c>
      <x:c r="H2170" t="s">
        <x:v>97</x:v>
      </x:c>
      <x:c r="I2170" s="6">
        <x:v>27.493683833986324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22.498</x:v>
      </x:c>
      <x:c r="S2170" s="8">
        <x:v>84368.90009364064</x:v>
      </x:c>
      <x:c r="T2170" s="12">
        <x:v>358870.7984474539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219698</x:v>
      </x:c>
      <x:c r="B2171" s="1">
        <x:v>44777.750723874604</x:v>
      </x:c>
      <x:c r="C2171" s="6">
        <x:v>36.145407653333336</x:v>
      </x:c>
      <x:c r="D2171" s="14" t="s">
        <x:v>94</x:v>
      </x:c>
      <x:c r="E2171" s="15">
        <x:v>44771.467691879785</x:v>
      </x:c>
      <x:c r="F2171" t="s">
        <x:v>99</x:v>
      </x:c>
      <x:c r="G2171" s="6">
        <x:v>84.1001707394873</x:v>
      </x:c>
      <x:c r="H2171" t="s">
        <x:v>97</x:v>
      </x:c>
      <x:c r="I2171" s="6">
        <x:v>27.519287774587156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22.496</x:v>
      </x:c>
      <x:c r="S2171" s="8">
        <x:v>84361.5769482224</x:v>
      </x:c>
      <x:c r="T2171" s="12">
        <x:v>358867.04235816066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219704</x:v>
      </x:c>
      <x:c r="B2172" s="1">
        <x:v>44777.75073503833</x:v>
      </x:c>
      <x:c r="C2172" s="6">
        <x:v>36.161483425</x:v>
      </x:c>
      <x:c r="D2172" s="14" t="s">
        <x:v>94</x:v>
      </x:c>
      <x:c r="E2172" s="15">
        <x:v>44771.467691879785</x:v>
      </x:c>
      <x:c r="F2172" t="s">
        <x:v>99</x:v>
      </x:c>
      <x:c r="G2172" s="6">
        <x:v>84.14788309815445</x:v>
      </x:c>
      <x:c r="H2172" t="s">
        <x:v>97</x:v>
      </x:c>
      <x:c r="I2172" s="6">
        <x:v>27.518082878884798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22.500999999999998</x:v>
      </x:c>
      <x:c r="S2172" s="8">
        <x:v>84363.48932002882</x:v>
      </x:c>
      <x:c r="T2172" s="12">
        <x:v>358869.56076219963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219710</x:v>
      </x:c>
      <x:c r="B2173" s="1">
        <x:v>44777.75074673986</x:v>
      </x:c>
      <x:c r="C2173" s="6">
        <x:v>36.17833362166667</x:v>
      </x:c>
      <x:c r="D2173" s="14" t="s">
        <x:v>94</x:v>
      </x:c>
      <x:c r="E2173" s="15">
        <x:v>44771.467691879785</x:v>
      </x:c>
      <x:c r="F2173" t="s">
        <x:v>99</x:v>
      </x:c>
      <x:c r="G2173" s="6">
        <x:v>84.10168774258459</x:v>
      </x:c>
      <x:c r="H2173" t="s">
        <x:v>97</x:v>
      </x:c>
      <x:c r="I2173" s="6">
        <x:v>27.508594340347827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22.497</x:v>
      </x:c>
      <x:c r="S2173" s="8">
        <x:v>84367.3025199653</x:v>
      </x:c>
      <x:c r="T2173" s="12">
        <x:v>358874.8595326115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219718</x:v>
      </x:c>
      <x:c r="B2174" s="1">
        <x:v>44777.750758462615</x:v>
      </x:c>
      <x:c r="C2174" s="6">
        <x:v>36.19521438</x:v>
      </x:c>
      <x:c r="D2174" s="14" t="s">
        <x:v>94</x:v>
      </x:c>
      <x:c r="E2174" s="15">
        <x:v>44771.467691879785</x:v>
      </x:c>
      <x:c r="F2174" t="s">
        <x:v>99</x:v>
      </x:c>
      <x:c r="G2174" s="6">
        <x:v>84.06953748608419</x:v>
      </x:c>
      <x:c r="H2174" t="s">
        <x:v>97</x:v>
      </x:c>
      <x:c r="I2174" s="6">
        <x:v>27.512690975917394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22.500999999999998</x:v>
      </x:c>
      <x:c r="S2174" s="8">
        <x:v>84360.20483673371</x:v>
      </x:c>
      <x:c r="T2174" s="12">
        <x:v>358873.9805107727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219722</x:v>
      </x:c>
      <x:c r="B2175" s="1">
        <x:v>44777.7507701786</x:v>
      </x:c>
      <x:c r="C2175" s="6">
        <x:v>36.21208541166666</x:v>
      </x:c>
      <x:c r="D2175" s="14" t="s">
        <x:v>94</x:v>
      </x:c>
      <x:c r="E2175" s="15">
        <x:v>44771.467691879785</x:v>
      </x:c>
      <x:c r="F2175" t="s">
        <x:v>99</x:v>
      </x:c>
      <x:c r="G2175" s="6">
        <x:v>84.16138432444507</x:v>
      </x:c>
      <x:c r="H2175" t="s">
        <x:v>97</x:v>
      </x:c>
      <x:c r="I2175" s="6">
        <x:v>27.51037155663562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22.5</x:v>
      </x:c>
      <x:c r="S2175" s="8">
        <x:v>84359.86149703975</x:v>
      </x:c>
      <x:c r="T2175" s="12">
        <x:v>358863.40139592125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219726</x:v>
      </x:c>
      <x:c r="B2176" s="1">
        <x:v>44777.75078133696</x:v>
      </x:c>
      <x:c r="C2176" s="6">
        <x:v>36.228153453333334</x:v>
      </x:c>
      <x:c r="D2176" s="14" t="s">
        <x:v>94</x:v>
      </x:c>
      <x:c r="E2176" s="15">
        <x:v>44771.467691879785</x:v>
      </x:c>
      <x:c r="F2176" t="s">
        <x:v>99</x:v>
      </x:c>
      <x:c r="G2176" s="6">
        <x:v>84.13641535415043</x:v>
      </x:c>
      <x:c r="H2176" t="s">
        <x:v>97</x:v>
      </x:c>
      <x:c r="I2176" s="6">
        <x:v>27.51019082273251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22.492</x:v>
      </x:c>
      <x:c r="S2176" s="8">
        <x:v>84349.73703642763</x:v>
      </x:c>
      <x:c r="T2176" s="12">
        <x:v>358849.43929852895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219733</x:v>
      </x:c>
      <x:c r="B2177" s="1">
        <x:v>44777.7507930801</x:v>
      </x:c>
      <x:c r="C2177" s="6">
        <x:v>36.24506357</x:v>
      </x:c>
      <x:c r="D2177" s="14" t="s">
        <x:v>94</x:v>
      </x:c>
      <x:c r="E2177" s="15">
        <x:v>44771.467691879785</x:v>
      </x:c>
      <x:c r="F2177" t="s">
        <x:v>99</x:v>
      </x:c>
      <x:c r="G2177" s="6">
        <x:v>84.17233645356636</x:v>
      </x:c>
      <x:c r="H2177" t="s">
        <x:v>97</x:v>
      </x:c>
      <x:c r="I2177" s="6">
        <x:v>27.514618806151702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22.498</x:v>
      </x:c>
      <x:c r="S2177" s="8">
        <x:v>84355.63524668728</x:v>
      </x:c>
      <x:c r="T2177" s="12">
        <x:v>358853.6797649553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219740</x:v>
      </x:c>
      <x:c r="B2178" s="1">
        <x:v>44777.75080480585</x:v>
      </x:c>
      <x:c r="C2178" s="6">
        <x:v>36.26194864833333</x:v>
      </x:c>
      <x:c r="D2178" s="14" t="s">
        <x:v>94</x:v>
      </x:c>
      <x:c r="E2178" s="15">
        <x:v>44771.467691879785</x:v>
      </x:c>
      <x:c r="F2178" t="s">
        <x:v>99</x:v>
      </x:c>
      <x:c r="G2178" s="6">
        <x:v>84.19364413502497</x:v>
      </x:c>
      <x:c r="H2178" t="s">
        <x:v>97</x:v>
      </x:c>
      <x:c r="I2178" s="6">
        <x:v>27.50618455705444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22.496</x:v>
      </x:c>
      <x:c r="S2178" s="8">
        <x:v>84345.58544201181</x:v>
      </x:c>
      <x:c r="T2178" s="12">
        <x:v>358859.2976640353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219746</x:v>
      </x:c>
      <x:c r="B2179" s="1">
        <x:v>44777.7508165405</x:v>
      </x:c>
      <x:c r="C2179" s="6">
        <x:v>36.278846548333334</x:v>
      </x:c>
      <x:c r="D2179" s="14" t="s">
        <x:v>94</x:v>
      </x:c>
      <x:c r="E2179" s="15">
        <x:v>44771.467691879785</x:v>
      </x:c>
      <x:c r="F2179" t="s">
        <x:v>99</x:v>
      </x:c>
      <x:c r="G2179" s="6">
        <x:v>84.12864264528795</x:v>
      </x:c>
      <x:c r="H2179" t="s">
        <x:v>97</x:v>
      </x:c>
      <x:c r="I2179" s="6">
        <x:v>27.510883636079143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22.493</x:v>
      </x:c>
      <x:c r="S2179" s="8">
        <x:v>84348.63830767514</x:v>
      </x:c>
      <x:c r="T2179" s="12">
        <x:v>358866.07724516554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219752</x:v>
      </x:c>
      <x:c r="B2180" s="1">
        <x:v>44777.75082766809</x:v>
      </x:c>
      <x:c r="C2180" s="6">
        <x:v>36.29487027166667</x:v>
      </x:c>
      <x:c r="D2180" s="14" t="s">
        <x:v>94</x:v>
      </x:c>
      <x:c r="E2180" s="15">
        <x:v>44771.467691879785</x:v>
      </x:c>
      <x:c r="F2180" t="s">
        <x:v>99</x:v>
      </x:c>
      <x:c r="G2180" s="6">
        <x:v>84.20556757019477</x:v>
      </x:c>
      <x:c r="H2180" t="s">
        <x:v>97</x:v>
      </x:c>
      <x:c r="I2180" s="6">
        <x:v>27.518082878884798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22.493</x:v>
      </x:c>
      <x:c r="S2180" s="8">
        <x:v>84343.22996058087</x:v>
      </x:c>
      <x:c r="T2180" s="12">
        <x:v>358861.7723460604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219760</x:v>
      </x:c>
      <x:c r="B2181" s="1">
        <x:v>44777.75083942034</x:v>
      </x:c>
      <x:c r="C2181" s="6">
        <x:v>36.31179352</x:v>
      </x:c>
      <x:c r="D2181" s="14" t="s">
        <x:v>94</x:v>
      </x:c>
      <x:c r="E2181" s="15">
        <x:v>44771.467691879785</x:v>
      </x:c>
      <x:c r="F2181" t="s">
        <x:v>99</x:v>
      </x:c>
      <x:c r="G2181" s="6">
        <x:v>84.23859437790976</x:v>
      </x:c>
      <x:c r="H2181" t="s">
        <x:v>97</x:v>
      </x:c>
      <x:c r="I2181" s="6">
        <x:v>27.521818056969096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22.488</x:v>
      </x:c>
      <x:c r="S2181" s="8">
        <x:v>84338.19797223405</x:v>
      </x:c>
      <x:c r="T2181" s="12">
        <x:v>358862.16400316847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219764</x:v>
      </x:c>
      <x:c r="B2182" s="1">
        <x:v>44777.75085117271</x:v>
      </x:c>
      <x:c r="C2182" s="6">
        <x:v>36.32871692166667</x:v>
      </x:c>
      <x:c r="D2182" s="14" t="s">
        <x:v>94</x:v>
      </x:c>
      <x:c r="E2182" s="15">
        <x:v>44771.467691879785</x:v>
      </x:c>
      <x:c r="F2182" t="s">
        <x:v>99</x:v>
      </x:c>
      <x:c r="G2182" s="6">
        <x:v>84.20493991179713</x:v>
      </x:c>
      <x:c r="H2182" t="s">
        <x:v>97</x:v>
      </x:c>
      <x:c r="I2182" s="6">
        <x:v>27.501184262239804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22.495</x:v>
      </x:c>
      <x:c r="S2182" s="8">
        <x:v>84347.95797035983</x:v>
      </x:c>
      <x:c r="T2182" s="12">
        <x:v>358854.61599426693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219769</x:v>
      </x:c>
      <x:c r="B2183" s="1">
        <x:v>44777.75086232813</x:v>
      </x:c>
      <x:c r="C2183" s="6">
        <x:v>36.344780736666664</x:v>
      </x:c>
      <x:c r="D2183" s="14" t="s">
        <x:v>94</x:v>
      </x:c>
      <x:c r="E2183" s="15">
        <x:v>44771.467691879785</x:v>
      </x:c>
      <x:c r="F2183" t="s">
        <x:v>99</x:v>
      </x:c>
      <x:c r="G2183" s="6">
        <x:v>84.2325441741966</x:v>
      </x:c>
      <x:c r="H2183" t="s">
        <x:v>97</x:v>
      </x:c>
      <x:c r="I2183" s="6">
        <x:v>27.502720496600887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22.491</x:v>
      </x:c>
      <x:c r="S2183" s="8">
        <x:v>84343.1182525484</x:v>
      </x:c>
      <x:c r="T2183" s="12">
        <x:v>358854.48408723157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219774</x:v>
      </x:c>
      <x:c r="B2184" s="1">
        <x:v>44777.75087401854</x:v>
      </x:c>
      <x:c r="C2184" s="6">
        <x:v>36.36161491833333</x:v>
      </x:c>
      <x:c r="D2184" s="14" t="s">
        <x:v>94</x:v>
      </x:c>
      <x:c r="E2184" s="15">
        <x:v>44771.467691879785</x:v>
      </x:c>
      <x:c r="F2184" t="s">
        <x:v>99</x:v>
      </x:c>
      <x:c r="G2184" s="6">
        <x:v>84.21540704401154</x:v>
      </x:c>
      <x:c r="H2184" t="s">
        <x:v>97</x:v>
      </x:c>
      <x:c r="I2184" s="6">
        <x:v>27.506033945656327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22.493</x:v>
      </x:c>
      <x:c r="S2184" s="8">
        <x:v>84345.29277423551</x:v>
      </x:c>
      <x:c r="T2184" s="12">
        <x:v>358854.6839324701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219781</x:v>
      </x:c>
      <x:c r="B2185" s="1">
        <x:v>44777.750885754</x:v>
      </x:c>
      <x:c r="C2185" s="6">
        <x:v>36.378513983333335</x:v>
      </x:c>
      <x:c r="D2185" s="14" t="s">
        <x:v>94</x:v>
      </x:c>
      <x:c r="E2185" s="15">
        <x:v>44771.467691879785</x:v>
      </x:c>
      <x:c r="F2185" t="s">
        <x:v>99</x:v>
      </x:c>
      <x:c r="G2185" s="6">
        <x:v>84.21218440718407</x:v>
      </x:c>
      <x:c r="H2185" t="s">
        <x:v>97</x:v>
      </x:c>
      <x:c r="I2185" s="6">
        <x:v>27.509979966524952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22.493</x:v>
      </x:c>
      <x:c r="S2185" s="8">
        <x:v>84348.67456527885</x:v>
      </x:c>
      <x:c r="T2185" s="12">
        <x:v>358852.4563992472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219790</x:v>
      </x:c>
      <x:c r="B2186" s="1">
        <x:v>44777.75089748594</x:v>
      </x:c>
      <x:c r="C2186" s="6">
        <x:v>36.395407971666664</x:v>
      </x:c>
      <x:c r="D2186" s="14" t="s">
        <x:v>94</x:v>
      </x:c>
      <x:c r="E2186" s="15">
        <x:v>44771.467691879785</x:v>
      </x:c>
      <x:c r="F2186" t="s">
        <x:v>99</x:v>
      </x:c>
      <x:c r="G2186" s="6">
        <x:v>84.20284905071873</x:v>
      </x:c>
      <x:c r="H2186" t="s">
        <x:v>97</x:v>
      </x:c>
      <x:c r="I2186" s="6">
        <x:v>27.50374465323239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22.495</x:v>
      </x:c>
      <x:c r="S2186" s="8">
        <x:v>84358.55639257439</x:v>
      </x:c>
      <x:c r="T2186" s="12">
        <x:v>358855.71005327825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219792</x:v>
      </x:c>
      <x:c r="B2187" s="1">
        <x:v>44777.75090866216</x:v>
      </x:c>
      <x:c r="C2187" s="6">
        <x:v>36.411501726666664</x:v>
      </x:c>
      <x:c r="D2187" s="14" t="s">
        <x:v>94</x:v>
      </x:c>
      <x:c r="E2187" s="15">
        <x:v>44771.467691879785</x:v>
      </x:c>
      <x:c r="F2187" t="s">
        <x:v>99</x:v>
      </x:c>
      <x:c r="G2187" s="6">
        <x:v>84.18900945799257</x:v>
      </x:c>
      <x:c r="H2187" t="s">
        <x:v>97</x:v>
      </x:c>
      <x:c r="I2187" s="6">
        <x:v>27.494195910884173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22.498</x:v>
      </x:c>
      <x:c r="S2187" s="8">
        <x:v>84364.47744877203</x:v>
      </x:c>
      <x:c r="T2187" s="12">
        <x:v>358838.7981883606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219801</x:v>
      </x:c>
      <x:c r="B2188" s="1">
        <x:v>44777.75092045494</x:v>
      </x:c>
      <x:c r="C2188" s="6">
        <x:v>36.42848334</x:v>
      </x:c>
      <x:c r="D2188" s="14" t="s">
        <x:v>94</x:v>
      </x:c>
      <x:c r="E2188" s="15">
        <x:v>44771.467691879785</x:v>
      </x:c>
      <x:c r="F2188" t="s">
        <x:v>99</x:v>
      </x:c>
      <x:c r="G2188" s="6">
        <x:v>84.18802564847351</x:v>
      </x:c>
      <x:c r="H2188" t="s">
        <x:v>97</x:v>
      </x:c>
      <x:c r="I2188" s="6">
        <x:v>27.495400798010905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22.498</x:v>
      </x:c>
      <x:c r="S2188" s="8">
        <x:v>84365.90738691034</x:v>
      </x:c>
      <x:c r="T2188" s="12">
        <x:v>358849.84089675226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219805</x:v>
      </x:c>
      <x:c r="B2189" s="1">
        <x:v>44777.75093218684</x:v>
      </x:c>
      <x:c r="C2189" s="6">
        <x:v>36.445377283333336</x:v>
      </x:c>
      <x:c r="D2189" s="14" t="s">
        <x:v>94</x:v>
      </x:c>
      <x:c r="E2189" s="15">
        <x:v>44771.467691879785</x:v>
      </x:c>
      <x:c r="F2189" t="s">
        <x:v>99</x:v>
      </x:c>
      <x:c r="G2189" s="6">
        <x:v>84.1665773768119</x:v>
      </x:c>
      <x:c r="H2189" t="s">
        <x:v>97</x:v>
      </x:c>
      <x:c r="I2189" s="6">
        <x:v>27.51284158761473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22.499</x:v>
      </x:c>
      <x:c r="S2189" s="8">
        <x:v>84366.18206956645</x:v>
      </x:c>
      <x:c r="T2189" s="12">
        <x:v>358852.1123852478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219814</x:v>
      </x:c>
      <x:c r="B2190" s="1">
        <x:v>44777.750943890715</x:v>
      </x:c>
      <x:c r="C2190" s="6">
        <x:v>36.46223085333333</x:v>
      </x:c>
      <x:c r="D2190" s="14" t="s">
        <x:v>94</x:v>
      </x:c>
      <x:c r="E2190" s="15">
        <x:v>44771.467691879785</x:v>
      </x:c>
      <x:c r="F2190" t="s">
        <x:v>99</x:v>
      </x:c>
      <x:c r="G2190" s="6">
        <x:v>84.1286233090658</x:v>
      </x:c>
      <x:c r="H2190" t="s">
        <x:v>97</x:v>
      </x:c>
      <x:c r="I2190" s="6">
        <x:v>27.515191130965377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22.503999999999998</x:v>
      </x:c>
      <x:c r="S2190" s="8">
        <x:v>84379.55471208702</x:v>
      </x:c>
      <x:c r="T2190" s="12">
        <x:v>358855.4060002671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219815</x:v>
      </x:c>
      <x:c r="B2191" s="1">
        <x:v>44777.75095501714</x:v>
      </x:c>
      <x:c r="C2191" s="6">
        <x:v>36.478252903333335</x:v>
      </x:c>
      <x:c r="D2191" s="14" t="s">
        <x:v>94</x:v>
      </x:c>
      <x:c r="E2191" s="15">
        <x:v>44771.467691879785</x:v>
      </x:c>
      <x:c r="F2191" t="s">
        <x:v>99</x:v>
      </x:c>
      <x:c r="G2191" s="6">
        <x:v>84.12916396007526</x:v>
      </x:c>
      <x:c r="H2191" t="s">
        <x:v>97</x:v>
      </x:c>
      <x:c r="I2191" s="6">
        <x:v>27.514528439084188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22.503999999999998</x:v>
      </x:c>
      <x:c r="S2191" s="8">
        <x:v>84367.99672508969</x:v>
      </x:c>
      <x:c r="T2191" s="12">
        <x:v>358843.1691212141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219824</x:v>
      </x:c>
      <x:c r="B2192" s="1">
        <x:v>44777.7509667235</x:v>
      </x:c>
      <x:c r="C2192" s="6">
        <x:v>36.49511006666667</x:v>
      </x:c>
      <x:c r="D2192" s="14" t="s">
        <x:v>94</x:v>
      </x:c>
      <x:c r="E2192" s="15">
        <x:v>44771.467691879785</x:v>
      </x:c>
      <x:c r="F2192" t="s">
        <x:v>99</x:v>
      </x:c>
      <x:c r="G2192" s="6">
        <x:v>84.1428831188414</x:v>
      </x:c>
      <x:c r="H2192" t="s">
        <x:v>97</x:v>
      </x:c>
      <x:c r="I2192" s="6">
        <x:v>27.50654602443774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22.503</x:v>
      </x:c>
      <x:c r="S2192" s="8">
        <x:v>84368.76064928142</x:v>
      </x:c>
      <x:c r="T2192" s="12">
        <x:v>358839.3406165131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219830</x:v>
      </x:c>
      <x:c r="B2193" s="1">
        <x:v>44777.75097845166</x:v>
      </x:c>
      <x:c r="C2193" s="6">
        <x:v>36.51199861</x:v>
      </x:c>
      <x:c r="D2193" s="14" t="s">
        <x:v>94</x:v>
      </x:c>
      <x:c r="E2193" s="15">
        <x:v>44771.467691879785</x:v>
      </x:c>
      <x:c r="F2193" t="s">
        <x:v>99</x:v>
      </x:c>
      <x:c r="G2193" s="6">
        <x:v>84.19120930303151</x:v>
      </x:c>
      <x:c r="H2193" t="s">
        <x:v>97</x:v>
      </x:c>
      <x:c r="I2193" s="6">
        <x:v>27.509166664134227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22.496</x:v>
      </x:c>
      <x:c r="S2193" s="8">
        <x:v>84370.25464490567</x:v>
      </x:c>
      <x:c r="T2193" s="12">
        <x:v>358848.78590392217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219836</x:v>
      </x:c>
      <x:c r="B2194" s="1">
        <x:v>44777.750990173074</x:v>
      </x:c>
      <x:c r="C2194" s="6">
        <x:v>36.52887745333334</x:v>
      </x:c>
      <x:c r="D2194" s="14" t="s">
        <x:v>94</x:v>
      </x:c>
      <x:c r="E2194" s="15">
        <x:v>44771.467691879785</x:v>
      </x:c>
      <x:c r="F2194" t="s">
        <x:v>99</x:v>
      </x:c>
      <x:c r="G2194" s="6">
        <x:v>84.17459306955475</x:v>
      </x:c>
      <x:c r="H2194" t="s">
        <x:v>97</x:v>
      </x:c>
      <x:c r="I2194" s="6">
        <x:v>27.503021719106982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22.499</x:v>
      </x:c>
      <x:c r="S2194" s="8">
        <x:v>84379.57246961763</x:v>
      </x:c>
      <x:c r="T2194" s="12">
        <x:v>358842.8118342471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219841</x:v>
      </x:c>
      <x:c r="B2195" s="1">
        <x:v>44777.75100130876</x:v>
      </x:c>
      <x:c r="C2195" s="6">
        <x:v>36.54491283833333</x:v>
      </x:c>
      <x:c r="D2195" s="14" t="s">
        <x:v>94</x:v>
      </x:c>
      <x:c r="E2195" s="15">
        <x:v>44771.467691879785</x:v>
      </x:c>
      <x:c r="F2195" t="s">
        <x:v>99</x:v>
      </x:c>
      <x:c r="G2195" s="6">
        <x:v>84.14522312625182</x:v>
      </x:c>
      <x:c r="H2195" t="s">
        <x:v>97</x:v>
      </x:c>
      <x:c r="I2195" s="6">
        <x:v>27.51251024189014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22.502</x:v>
      </x:c>
      <x:c r="S2195" s="8">
        <x:v>84377.79910691374</x:v>
      </x:c>
      <x:c r="T2195" s="12">
        <x:v>358840.0622290867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219848</x:v>
      </x:c>
      <x:c r="B2196" s="1">
        <x:v>44777.751013057845</x:v>
      </x:c>
      <x:c r="C2196" s="6">
        <x:v>36.56183152333333</x:v>
      </x:c>
      <x:c r="D2196" s="14" t="s">
        <x:v>94</x:v>
      </x:c>
      <x:c r="E2196" s="15">
        <x:v>44771.467691879785</x:v>
      </x:c>
      <x:c r="F2196" t="s">
        <x:v>99</x:v>
      </x:c>
      <x:c r="G2196" s="6">
        <x:v>84.1456409890929</x:v>
      </x:c>
      <x:c r="H2196" t="s">
        <x:v>97</x:v>
      </x:c>
      <x:c r="I2196" s="6">
        <x:v>27.51199816219787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22.502</x:v>
      </x:c>
      <x:c r="S2196" s="8">
        <x:v>84376.0533817493</x:v>
      </x:c>
      <x:c r="T2196" s="12">
        <x:v>358849.0113142686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219856</x:v>
      </x:c>
      <x:c r="B2197" s="1">
        <x:v>44777.751024818564</x:v>
      </x:c>
      <x:c r="C2197" s="6">
        <x:v>36.57876695666667</x:v>
      </x:c>
      <x:c r="D2197" s="14" t="s">
        <x:v>94</x:v>
      </x:c>
      <x:c r="E2197" s="15">
        <x:v>44771.467691879785</x:v>
      </x:c>
      <x:c r="F2197" t="s">
        <x:v>99</x:v>
      </x:c>
      <x:c r="G2197" s="6">
        <x:v>84.07540250178235</x:v>
      </x:c>
      <x:c r="H2197" t="s">
        <x:v>97</x:v>
      </x:c>
      <x:c r="I2197" s="6">
        <x:v>27.496665929959818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22.502</x:v>
      </x:c>
      <x:c r="S2197" s="8">
        <x:v>84377.0549585731</x:v>
      </x:c>
      <x:c r="T2197" s="12">
        <x:v>358853.970806831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219858</x:v>
      </x:c>
      <x:c r="B2198" s="1">
        <x:v>44777.75103597824</x:v>
      </x:c>
      <x:c r="C2198" s="6">
        <x:v>36.59483688666667</x:v>
      </x:c>
      <x:c r="D2198" s="14" t="s">
        <x:v>94</x:v>
      </x:c>
      <x:c r="E2198" s="15">
        <x:v>44771.467691879785</x:v>
      </x:c>
      <x:c r="F2198" t="s">
        <x:v>99</x:v>
      </x:c>
      <x:c r="G2198" s="6">
        <x:v>84.13016704087974</x:v>
      </x:c>
      <x:c r="H2198" t="s">
        <x:v>97</x:v>
      </x:c>
      <x:c r="I2198" s="6">
        <x:v>27.504467587513318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22.505</x:v>
      </x:c>
      <x:c r="S2198" s="8">
        <x:v>84369.82509454433</x:v>
      </x:c>
      <x:c r="T2198" s="12">
        <x:v>358838.69897436857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219865</x:v>
      </x:c>
      <x:c r="B2199" s="1">
        <x:v>44777.75104770776</x:v>
      </x:c>
      <x:c r="C2199" s="6">
        <x:v>36.611727398333336</x:v>
      </x:c>
      <x:c r="D2199" s="14" t="s">
        <x:v>94</x:v>
      </x:c>
      <x:c r="E2199" s="15">
        <x:v>44771.467691879785</x:v>
      </x:c>
      <x:c r="F2199" t="s">
        <x:v>99</x:v>
      </x:c>
      <x:c r="G2199" s="6">
        <x:v>84.1749427877168</x:v>
      </x:c>
      <x:c r="H2199" t="s">
        <x:v>97</x:v>
      </x:c>
      <x:c r="I2199" s="6">
        <x:v>27.511425837928982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22.498</x:v>
      </x:c>
      <x:c r="S2199" s="8">
        <x:v>84371.57166137731</x:v>
      </x:c>
      <x:c r="T2199" s="12">
        <x:v>358828.6906137232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219872</x:v>
      </x:c>
      <x:c r="B2200" s="1">
        <x:v>44777.75105944422</x:v>
      </x:c>
      <x:c r="C2200" s="6">
        <x:v>36.628627898333335</x:v>
      </x:c>
      <x:c r="D2200" s="14" t="s">
        <x:v>94</x:v>
      </x:c>
      <x:c r="E2200" s="15">
        <x:v>44771.467691879785</x:v>
      </x:c>
      <x:c r="F2200" t="s">
        <x:v>99</x:v>
      </x:c>
      <x:c r="G2200" s="6">
        <x:v>84.1846863214423</x:v>
      </x:c>
      <x:c r="H2200" t="s">
        <x:v>97</x:v>
      </x:c>
      <x:c r="I2200" s="6">
        <x:v>27.50832323964096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22.497</x:v>
      </x:c>
      <x:c r="S2200" s="8">
        <x:v>84369.85436015263</x:v>
      </x:c>
      <x:c r="T2200" s="12">
        <x:v>358825.3512897693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219879</x:v>
      </x:c>
      <x:c r="B2201" s="1">
        <x:v>44777.751071167455</x:v>
      </x:c>
      <x:c r="C2201" s="6">
        <x:v>36.64550936</x:v>
      </x:c>
      <x:c r="D2201" s="14" t="s">
        <x:v>94</x:v>
      </x:c>
      <x:c r="E2201" s="15">
        <x:v>44771.467691879785</x:v>
      </x:c>
      <x:c r="F2201" t="s">
        <x:v>99</x:v>
      </x:c>
      <x:c r="G2201" s="6">
        <x:v>84.17486355970826</x:v>
      </x:c>
      <x:c r="H2201" t="s">
        <x:v>97</x:v>
      </x:c>
      <x:c r="I2201" s="6">
        <x:v>27.502690374351914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22.499</x:v>
      </x:c>
      <x:c r="S2201" s="8">
        <x:v>84376.10963074274</x:v>
      </x:c>
      <x:c r="T2201" s="12">
        <x:v>358841.13401003066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219882</x:v>
      </x:c>
      <x:c r="B2202" s="1">
        <x:v>44777.75108232777</x:v>
      </x:c>
      <x:c r="C2202" s="6">
        <x:v>36.66158021333333</x:v>
      </x:c>
      <x:c r="D2202" s="14" t="s">
        <x:v>94</x:v>
      </x:c>
      <x:c r="E2202" s="15">
        <x:v>44771.467691879785</x:v>
      </x:c>
      <x:c r="F2202" t="s">
        <x:v>99</x:v>
      </x:c>
      <x:c r="G2202" s="6">
        <x:v>84.15456927515798</x:v>
      </x:c>
      <x:c r="H2202" t="s">
        <x:v>97</x:v>
      </x:c>
      <x:c r="I2202" s="6">
        <x:v>27.509889599582948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22.500999999999998</x:v>
      </x:c>
      <x:c r="S2202" s="8">
        <x:v>84369.44264912895</x:v>
      </x:c>
      <x:c r="T2202" s="12">
        <x:v>358837.0049405819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219889</x:v>
      </x:c>
      <x:c r="B2203" s="1">
        <x:v>44777.75109407457</x:v>
      </x:c>
      <x:c r="C2203" s="6">
        <x:v>36.678495616666666</x:v>
      </x:c>
      <x:c r="D2203" s="14" t="s">
        <x:v>94</x:v>
      </x:c>
      <x:c r="E2203" s="15">
        <x:v>44771.467691879785</x:v>
      </x:c>
      <x:c r="F2203" t="s">
        <x:v>99</x:v>
      </x:c>
      <x:c r="G2203" s="6">
        <x:v>84.13046196681356</x:v>
      </x:c>
      <x:c r="H2203" t="s">
        <x:v>97</x:v>
      </x:c>
      <x:c r="I2203" s="6">
        <x:v>27.5041061203533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22.505</x:v>
      </x:c>
      <x:c r="S2203" s="8">
        <x:v>84367.23037472305</x:v>
      </x:c>
      <x:c r="T2203" s="12">
        <x:v>358840.17875973985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219898</x:v>
      </x:c>
      <x:c r="B2204" s="1">
        <x:v>44777.75110580227</x:v>
      </x:c>
      <x:c r="C2204" s="6">
        <x:v>36.69538349333333</x:v>
      </x:c>
      <x:c r="D2204" s="14" t="s">
        <x:v>94</x:v>
      </x:c>
      <x:c r="E2204" s="15">
        <x:v>44771.467691879785</x:v>
      </x:c>
      <x:c r="F2204" t="s">
        <x:v>99</x:v>
      </x:c>
      <x:c r="G2204" s="6">
        <x:v>84.18035258599352</x:v>
      </x:c>
      <x:c r="H2204" t="s">
        <x:v>97</x:v>
      </x:c>
      <x:c r="I2204" s="6">
        <x:v>27.50479893244392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22.498</x:v>
      </x:c>
      <x:c r="S2204" s="8">
        <x:v>84365.36083664015</x:v>
      </x:c>
      <x:c r="T2204" s="12">
        <x:v>358842.6233552153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219895</x:v>
      </x:c>
      <x:c r="B2205" s="1">
        <x:v>44777.75111694035</x:v>
      </x:c>
      <x:c r="C2205" s="6">
        <x:v>36.711422338333335</x:v>
      </x:c>
      <x:c r="D2205" s="14" t="s">
        <x:v>94</x:v>
      </x:c>
      <x:c r="E2205" s="15">
        <x:v>44771.467691879785</x:v>
      </x:c>
      <x:c r="F2205" t="s">
        <x:v>99</x:v>
      </x:c>
      <x:c r="G2205" s="6">
        <x:v>84.2010477226059</x:v>
      </x:c>
      <x:c r="H2205" t="s">
        <x:v>97</x:v>
      </x:c>
      <x:c r="I2205" s="6">
        <x:v>27.497117762913604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22.496</x:v>
      </x:c>
      <x:c r="S2205" s="8">
        <x:v>84365.89438655564</x:v>
      </x:c>
      <x:c r="T2205" s="12">
        <x:v>358845.205398746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219907</x:v>
      </x:c>
      <x:c r="B2206" s="1">
        <x:v>44777.751128660646</x:v>
      </x:c>
      <x:c r="C2206" s="6">
        <x:v>36.728299553333336</x:v>
      </x:c>
      <x:c r="D2206" s="14" t="s">
        <x:v>94</x:v>
      </x:c>
      <x:c r="E2206" s="15">
        <x:v>44771.467691879785</x:v>
      </x:c>
      <x:c r="F2206" t="s">
        <x:v>99</x:v>
      </x:c>
      <x:c r="G2206" s="6">
        <x:v>84.17826236857493</x:v>
      </x:c>
      <x:c r="H2206" t="s">
        <x:v>97</x:v>
      </x:c>
      <x:c r="I2206" s="6">
        <x:v>27.507359326193637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22.498</x:v>
      </x:c>
      <x:c r="S2206" s="8">
        <x:v>84367.78521830773</x:v>
      </x:c>
      <x:c r="T2206" s="12">
        <x:v>358845.933954681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219910</x:v>
      </x:c>
      <x:c r="B2207" s="1">
        <x:v>44777.75114040928</x:v>
      </x:c>
      <x:c r="C2207" s="6">
        <x:v>36.74521758666667</x:v>
      </x:c>
      <x:c r="D2207" s="14" t="s">
        <x:v>94</x:v>
      </x:c>
      <x:c r="E2207" s="15">
        <x:v>44771.467691879785</x:v>
      </x:c>
      <x:c r="F2207" t="s">
        <x:v>99</x:v>
      </x:c>
      <x:c r="G2207" s="6">
        <x:v>84.16391172737005</x:v>
      </x:c>
      <x:c r="H2207" t="s">
        <x:v>97</x:v>
      </x:c>
      <x:c r="I2207" s="6">
        <x:v>27.49844313993117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22.500999999999998</x:v>
      </x:c>
      <x:c r="S2207" s="8">
        <x:v>84365.00352575393</x:v>
      </x:c>
      <x:c r="T2207" s="12">
        <x:v>358837.20133297524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219920</x:v>
      </x:c>
      <x:c r="B2208" s="1">
        <x:v>44777.75115213264</x:v>
      </x:c>
      <x:c r="C2208" s="6">
        <x:v>36.76209922</x:v>
      </x:c>
      <x:c r="D2208" s="14" t="s">
        <x:v>94</x:v>
      </x:c>
      <x:c r="E2208" s="15">
        <x:v>44771.467691879785</x:v>
      </x:c>
      <x:c r="F2208" t="s">
        <x:v>99</x:v>
      </x:c>
      <x:c r="G2208" s="6">
        <x:v>84.18635321587767</x:v>
      </x:c>
      <x:c r="H2208" t="s">
        <x:v>97</x:v>
      </x:c>
      <x:c r="I2208" s="6">
        <x:v>27.497449107119337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22.498</x:v>
      </x:c>
      <x:c r="S2208" s="8">
        <x:v>84364.66841978698</x:v>
      </x:c>
      <x:c r="T2208" s="12">
        <x:v>358830.6871756521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219924</x:v>
      </x:c>
      <x:c r="B2209" s="1">
        <x:v>44777.751163227425</x:v>
      </x:c>
      <x:c r="C2209" s="6">
        <x:v>36.778075711666666</x:v>
      </x:c>
      <x:c r="D2209" s="14" t="s">
        <x:v>94</x:v>
      </x:c>
      <x:c r="E2209" s="15">
        <x:v>44771.467691879785</x:v>
      </x:c>
      <x:c r="F2209" t="s">
        <x:v>99</x:v>
      </x:c>
      <x:c r="G2209" s="6">
        <x:v>84.14576926890057</x:v>
      </x:c>
      <x:c r="H2209" t="s">
        <x:v>97</x:v>
      </x:c>
      <x:c r="I2209" s="6">
        <x:v>27.520673405178513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22.500999999999998</x:v>
      </x:c>
      <x:c r="S2209" s="8">
        <x:v>84358.83947143318</x:v>
      </x:c>
      <x:c r="T2209" s="12">
        <x:v>358825.27243753505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219929</x:v>
      </x:c>
      <x:c r="B2210" s="1">
        <x:v>44777.751174961355</x:v>
      </x:c>
      <x:c r="C2210" s="6">
        <x:v>36.794972568333336</x:v>
      </x:c>
      <x:c r="D2210" s="14" t="s">
        <x:v>94</x:v>
      </x:c>
      <x:c r="E2210" s="15">
        <x:v>44771.467691879785</x:v>
      </x:c>
      <x:c r="F2210" t="s">
        <x:v>99</x:v>
      </x:c>
      <x:c r="G2210" s="6">
        <x:v>84.18040750037073</x:v>
      </x:c>
      <x:c r="H2210" t="s">
        <x:v>97</x:v>
      </x:c>
      <x:c r="I2210" s="6">
        <x:v>27.51356452385471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22.497</x:v>
      </x:c>
      <x:c r="S2210" s="8">
        <x:v>84369.76024950446</x:v>
      </x:c>
      <x:c r="T2210" s="12">
        <x:v>358847.8797548226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219938</x:v>
      </x:c>
      <x:c r="B2211" s="1">
        <x:v>44777.75118670641</x:v>
      </x:c>
      <x:c r="C2211" s="6">
        <x:v>36.81188545333333</x:v>
      </x:c>
      <x:c r="D2211" s="14" t="s">
        <x:v>94</x:v>
      </x:c>
      <x:c r="E2211" s="15">
        <x:v>44771.467691879785</x:v>
      </x:c>
      <x:c r="F2211" t="s">
        <x:v>99</x:v>
      </x:c>
      <x:c r="G2211" s="6">
        <x:v>84.16136539433754</x:v>
      </x:c>
      <x:c r="H2211" t="s">
        <x:v>97</x:v>
      </x:c>
      <x:c r="I2211" s="6">
        <x:v>27.519227529791806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22.499</x:v>
      </x:c>
      <x:c r="S2211" s="8">
        <x:v>84374.66602025263</x:v>
      </x:c>
      <x:c r="T2211" s="12">
        <x:v>358839.9542591168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219946</x:v>
      </x:c>
      <x:c r="B2212" s="1">
        <x:v>44777.75119843859</x:v>
      </x:c>
      <x:c r="C2212" s="6">
        <x:v>36.82877979166667</x:v>
      </x:c>
      <x:c r="D2212" s="14" t="s">
        <x:v>94</x:v>
      </x:c>
      <x:c r="E2212" s="15">
        <x:v>44771.467691879785</x:v>
      </x:c>
      <x:c r="F2212" t="s">
        <x:v>99</x:v>
      </x:c>
      <x:c r="G2212" s="6">
        <x:v>84.17255774090947</x:v>
      </x:c>
      <x:c r="H2212" t="s">
        <x:v>97</x:v>
      </x:c>
      <x:c r="I2212" s="6">
        <x:v>27.514347704958254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22.498</x:v>
      </x:c>
      <x:c r="S2212" s="8">
        <x:v>84371.20228913859</x:v>
      </x:c>
      <x:c r="T2212" s="12">
        <x:v>358841.6296937826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219947</x:v>
      </x:c>
      <x:c r="B2213" s="1">
        <x:v>44777.75120958073</x:v>
      </x:c>
      <x:c r="C2213" s="6">
        <x:v>36.84482448</x:v>
      </x:c>
      <x:c r="D2213" s="14" t="s">
        <x:v>94</x:v>
      </x:c>
      <x:c r="E2213" s="15">
        <x:v>44771.467691879785</x:v>
      </x:c>
      <x:c r="F2213" t="s">
        <x:v>99</x:v>
      </x:c>
      <x:c r="G2213" s="6">
        <x:v>84.16719203253278</x:v>
      </x:c>
      <x:c r="H2213" t="s">
        <x:v>97</x:v>
      </x:c>
      <x:c r="I2213" s="6">
        <x:v>27.512088529196717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22.499</x:v>
      </x:c>
      <x:c r="S2213" s="8">
        <x:v>84362.56377670026</x:v>
      </x:c>
      <x:c r="T2213" s="12">
        <x:v>358839.4241764946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219957</x:v>
      </x:c>
      <x:c r="B2214" s="1">
        <x:v>44777.75122134492</x:v>
      </x:c>
      <x:c r="C2214" s="6">
        <x:v>36.861764925</x:v>
      </x:c>
      <x:c r="D2214" s="14" t="s">
        <x:v>94</x:v>
      </x:c>
      <x:c r="E2214" s="15">
        <x:v>44771.467691879785</x:v>
      </x:c>
      <x:c r="F2214" t="s">
        <x:v>99</x:v>
      </x:c>
      <x:c r="G2214" s="6">
        <x:v>84.18522734739292</x:v>
      </x:c>
      <x:c r="H2214" t="s">
        <x:v>97</x:v>
      </x:c>
      <x:c r="I2214" s="6">
        <x:v>27.50766054911628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22.497</x:v>
      </x:c>
      <x:c r="S2214" s="8">
        <x:v>84357.16916270128</x:v>
      </x:c>
      <x:c r="T2214" s="12">
        <x:v>358831.43535237317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219964</x:v>
      </x:c>
      <x:c r="B2215" s="1">
        <x:v>44777.751233132665</x:v>
      </x:c>
      <x:c r="C2215" s="6">
        <x:v>36.878739268333334</x:v>
      </x:c>
      <x:c r="D2215" s="14" t="s">
        <x:v>94</x:v>
      </x:c>
      <x:c r="E2215" s="15">
        <x:v>44771.467691879785</x:v>
      </x:c>
      <x:c r="F2215" t="s">
        <x:v>99</x:v>
      </x:c>
      <x:c r="G2215" s="6">
        <x:v>84.19017637914604</x:v>
      </x:c>
      <x:c r="H2215" t="s">
        <x:v>97</x:v>
      </x:c>
      <x:c r="I2215" s="6">
        <x:v>27.510431801271807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22.496</x:v>
      </x:c>
      <x:c r="S2215" s="8">
        <x:v>84350.39122009922</x:v>
      </x:c>
      <x:c r="T2215" s="12">
        <x:v>358857.29407021176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219965</x:v>
      </x:c>
      <x:c r="B2216" s="1">
        <x:v>44777.751244311075</x:v>
      </x:c>
      <x:c r="C2216" s="6">
        <x:v>36.89483617166667</x:v>
      </x:c>
      <x:c r="D2216" s="14" t="s">
        <x:v>94</x:v>
      </x:c>
      <x:c r="E2216" s="15">
        <x:v>44771.467691879785</x:v>
      </x:c>
      <x:c r="F2216" t="s">
        <x:v>99</x:v>
      </x:c>
      <x:c r="G2216" s="6">
        <x:v>84.19389008411923</x:v>
      </x:c>
      <x:c r="H2216" t="s">
        <x:v>97</x:v>
      </x:c>
      <x:c r="I2216" s="6">
        <x:v>27.505883334264126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22.496</x:v>
      </x:c>
      <x:c r="S2216" s="8">
        <x:v>84354.90559943662</x:v>
      </x:c>
      <x:c r="T2216" s="12">
        <x:v>358833.98014186486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219972</x:v>
      </x:c>
      <x:c r="B2217" s="1">
        <x:v>44777.75125605572</x:v>
      </x:c>
      <x:c r="C2217" s="6">
        <x:v>36.911748468333336</x:v>
      </x:c>
      <x:c r="D2217" s="14" t="s">
        <x:v>94</x:v>
      </x:c>
      <x:c r="E2217" s="15">
        <x:v>44771.467691879785</x:v>
      </x:c>
      <x:c r="F2217" t="s">
        <x:v>99</x:v>
      </x:c>
      <x:c r="G2217" s="6">
        <x:v>84.1769836896003</x:v>
      </x:c>
      <x:c r="H2217" t="s">
        <x:v>97</x:v>
      </x:c>
      <x:c r="I2217" s="6">
        <x:v>27.50892568568588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22.498</x:v>
      </x:c>
      <x:c r="S2217" s="8">
        <x:v>84352.58389781242</x:v>
      </x:c>
      <x:c r="T2217" s="12">
        <x:v>358849.0680298739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219980</x:v>
      </x:c>
      <x:c r="B2218" s="1">
        <x:v>44777.7512678127</x:v>
      </x:c>
      <x:c r="C2218" s="6">
        <x:v>36.928678518333335</x:v>
      </x:c>
      <x:c r="D2218" s="14" t="s">
        <x:v>94</x:v>
      </x:c>
      <x:c r="E2218" s="15">
        <x:v>44771.467691879785</x:v>
      </x:c>
      <x:c r="F2218" t="s">
        <x:v>99</x:v>
      </x:c>
      <x:c r="G2218" s="6">
        <x:v>84.21907273355187</x:v>
      </x:c>
      <x:c r="H2218" t="s">
        <x:v>97</x:v>
      </x:c>
      <x:c r="I2218" s="6">
        <x:v>27.501545729085137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22.493</x:v>
      </x:c>
      <x:c r="S2218" s="8">
        <x:v>84351.99528891621</x:v>
      </x:c>
      <x:c r="T2218" s="12">
        <x:v>358855.80780633795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219983</x:v>
      </x:c>
      <x:c r="B2219" s="1">
        <x:v>44777.75127897052</x:v>
      </x:c>
      <x:c r="C2219" s="6">
        <x:v>36.944745766666664</x:v>
      </x:c>
      <x:c r="D2219" s="14" t="s">
        <x:v>94</x:v>
      </x:c>
      <x:c r="E2219" s="15">
        <x:v>44771.467691879785</x:v>
      </x:c>
      <x:c r="F2219" t="s">
        <x:v>99</x:v>
      </x:c>
      <x:c r="G2219" s="6">
        <x:v>84.23013978369985</x:v>
      </x:c>
      <x:c r="H2219" t="s">
        <x:v>97</x:v>
      </x:c>
      <x:c r="I2219" s="6">
        <x:v>27.51449831672926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22.49</x:v>
      </x:c>
      <x:c r="S2219" s="8">
        <x:v>84342.81550998181</x:v>
      </x:c>
      <x:c r="T2219" s="12">
        <x:v>358843.70079453103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219990</x:v>
      </x:c>
      <x:c r="B2220" s="1">
        <x:v>44777.75129074224</x:v>
      </x:c>
      <x:c r="C2220" s="6">
        <x:v>36.961697056666665</x:v>
      </x:c>
      <x:c r="D2220" s="14" t="s">
        <x:v>94</x:v>
      </x:c>
      <x:c r="E2220" s="15">
        <x:v>44771.467691879785</x:v>
      </x:c>
      <x:c r="F2220" t="s">
        <x:v>99</x:v>
      </x:c>
      <x:c r="G2220" s="6">
        <x:v>84.19930126449286</x:v>
      </x:c>
      <x:c r="H2220" t="s">
        <x:v>97</x:v>
      </x:c>
      <x:c r="I2220" s="6">
        <x:v>27.499256439723013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22.496</x:v>
      </x:c>
      <x:c r="S2220" s="8">
        <x:v>84352.78726734917</x:v>
      </x:c>
      <x:c r="T2220" s="12">
        <x:v>358871.01747905876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220000</x:v>
      </x:c>
      <x:c r="B2221" s="1">
        <x:v>44777.7513025574</x:v>
      </x:c>
      <x:c r="C2221" s="6">
        <x:v>36.978710883333335</x:v>
      </x:c>
      <x:c r="D2221" s="14" t="s">
        <x:v>94</x:v>
      </x:c>
      <x:c r="E2221" s="15">
        <x:v>44771.467691879785</x:v>
      </x:c>
      <x:c r="F2221" t="s">
        <x:v>99</x:v>
      </x:c>
      <x:c r="G2221" s="6">
        <x:v>84.19538008428007</x:v>
      </x:c>
      <x:c r="H2221" t="s">
        <x:v>97</x:v>
      </x:c>
      <x:c r="I2221" s="6">
        <x:v>27.486394277206728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22.498</x:v>
      </x:c>
      <x:c r="S2221" s="8">
        <x:v>84356.40266207971</x:v>
      </x:c>
      <x:c r="T2221" s="12">
        <x:v>358855.80953757407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220004</x:v>
      </x:c>
      <x:c r="B2222" s="1">
        <x:v>44777.75131372922</x:v>
      </x:c>
      <x:c r="C2222" s="6">
        <x:v>36.99479830333333</x:v>
      </x:c>
      <x:c r="D2222" s="14" t="s">
        <x:v>94</x:v>
      </x:c>
      <x:c r="E2222" s="15">
        <x:v>44771.467691879785</x:v>
      </x:c>
      <x:c r="F2222" t="s">
        <x:v>99</x:v>
      </x:c>
      <x:c r="G2222" s="6">
        <x:v>84.20661266241426</x:v>
      </x:c>
      <x:c r="H2222" t="s">
        <x:v>97</x:v>
      </x:c>
      <x:c r="I2222" s="6">
        <x:v>27.499135950852633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22.495</x:v>
      </x:c>
      <x:c r="S2222" s="8">
        <x:v>84351.53284575568</x:v>
      </x:c>
      <x:c r="T2222" s="12">
        <x:v>358848.6958782756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220007</x:v>
      </x:c>
      <x:c r="B2223" s="1">
        <x:v>44777.75132545088</x:v>
      </x:c>
      <x:c r="C2223" s="6">
        <x:v>37.01167749</x:v>
      </x:c>
      <x:c r="D2223" s="14" t="s">
        <x:v>94</x:v>
      </x:c>
      <x:c r="E2223" s="15">
        <x:v>44771.467691879785</x:v>
      </x:c>
      <x:c r="F2223" t="s">
        <x:v>99</x:v>
      </x:c>
      <x:c r="G2223" s="6">
        <x:v>84.23589076333347</x:v>
      </x:c>
      <x:c r="H2223" t="s">
        <x:v>97</x:v>
      </x:c>
      <x:c r="I2223" s="6">
        <x:v>27.498623873201268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22.491</x:v>
      </x:c>
      <x:c r="S2223" s="8">
        <x:v>84350.76720855903</x:v>
      </x:c>
      <x:c r="T2223" s="12">
        <x:v>358839.69136051234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220016</x:v>
      </x:c>
      <x:c r="B2224" s="1">
        <x:v>44777.751337179296</x:v>
      </x:c>
      <x:c r="C2224" s="6">
        <x:v>37.02856641</x:v>
      </x:c>
      <x:c r="D2224" s="14" t="s">
        <x:v>94</x:v>
      </x:c>
      <x:c r="E2224" s="15">
        <x:v>44771.467691879785</x:v>
      </x:c>
      <x:c r="F2224" t="s">
        <x:v>99</x:v>
      </x:c>
      <x:c r="G2224" s="6">
        <x:v>84.19918410117914</x:v>
      </x:c>
      <x:c r="H2224" t="s">
        <x:v>97</x:v>
      </x:c>
      <x:c r="I2224" s="6">
        <x:v>27.50823287274352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22.495</x:v>
      </x:c>
      <x:c r="S2224" s="8">
        <x:v>84355.99828158636</x:v>
      </x:c>
      <x:c r="T2224" s="12">
        <x:v>358855.70446051506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220024</x:v>
      </x:c>
      <x:c r="B2225" s="1">
        <x:v>44777.75134889546</x:v>
      </x:c>
      <x:c r="C2225" s="6">
        <x:v>37.045437675</x:v>
      </x:c>
      <x:c r="D2225" s="14" t="s">
        <x:v>94</x:v>
      </x:c>
      <x:c r="E2225" s="15">
        <x:v>44771.467691879785</x:v>
      </x:c>
      <x:c r="F2225" t="s">
        <x:v>99</x:v>
      </x:c>
      <x:c r="G2225" s="6">
        <x:v>84.208488148007</x:v>
      </x:c>
      <x:c r="H2225" t="s">
        <x:v>97</x:v>
      </x:c>
      <x:c r="I2225" s="6">
        <x:v>27.505672478326687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22.494</x:v>
      </x:c>
      <x:c r="S2225" s="8">
        <x:v>84360.15573150362</x:v>
      </x:c>
      <x:c r="T2225" s="12">
        <x:v>358849.6223921467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220028</x:v>
      </x:c>
      <x:c r="B2226" s="1">
        <x:v>44777.75136010724</x:v>
      </x:c>
      <x:c r="C2226" s="6">
        <x:v>37.061582656666666</x:v>
      </x:c>
      <x:c r="D2226" s="14" t="s">
        <x:v>94</x:v>
      </x:c>
      <x:c r="E2226" s="15">
        <x:v>44771.467691879785</x:v>
      </x:c>
      <x:c r="F2226" t="s">
        <x:v>99</x:v>
      </x:c>
      <x:c r="G2226" s="6">
        <x:v>84.23192272605044</x:v>
      </x:c>
      <x:c r="H2226" t="s">
        <x:v>97</x:v>
      </x:c>
      <x:c r="I2226" s="6">
        <x:v>27.494647743505993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22.492</x:v>
      </x:c>
      <x:c r="S2226" s="8">
        <x:v>84349.37571012297</x:v>
      </x:c>
      <x:c r="T2226" s="12">
        <x:v>358851.68055699737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220033</x:v>
      </x:c>
      <x:c r="B2227" s="1">
        <x:v>44777.751371858336</x:v>
      </x:c>
      <x:c r="C2227" s="6">
        <x:v>37.07850422833334</x:v>
      </x:c>
      <x:c r="D2227" s="14" t="s">
        <x:v>94</x:v>
      </x:c>
      <x:c r="E2227" s="15">
        <x:v>44771.467691879785</x:v>
      </x:c>
      <x:c r="F2227" t="s">
        <x:v>99</x:v>
      </x:c>
      <x:c r="G2227" s="6">
        <x:v>84.24433819532669</x:v>
      </x:c>
      <x:c r="H2227" t="s">
        <x:v>97</x:v>
      </x:c>
      <x:c r="I2227" s="6">
        <x:v>27.497117762913604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22.49</x:v>
      </x:c>
      <x:c r="S2227" s="8">
        <x:v>84348.85489341678</x:v>
      </x:c>
      <x:c r="T2227" s="12">
        <x:v>358844.4162844943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220042</x:v>
      </x:c>
      <x:c r="B2228" s="1">
        <x:v>44777.75138357891</x:v>
      </x:c>
      <x:c r="C2228" s="6">
        <x:v>37.09538185</x:v>
      </x:c>
      <x:c r="D2228" s="14" t="s">
        <x:v>94</x:v>
      </x:c>
      <x:c r="E2228" s="15">
        <x:v>44771.467691879785</x:v>
      </x:c>
      <x:c r="F2228" t="s">
        <x:v>99</x:v>
      </x:c>
      <x:c r="G2228" s="6">
        <x:v>84.17915982685643</x:v>
      </x:c>
      <x:c r="H2228" t="s">
        <x:v>97</x:v>
      </x:c>
      <x:c r="I2228" s="6">
        <x:v>27.523926627078254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22.496</x:v>
      </x:c>
      <x:c r="S2228" s="8">
        <x:v>84352.27172098562</x:v>
      </x:c>
      <x:c r="T2228" s="12">
        <x:v>358844.94257863855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220043</x:v>
      </x:c>
      <x:c r="B2229" s="1">
        <x:v>44777.751394726096</x:v>
      </x:c>
      <x:c r="C2229" s="6">
        <x:v>37.1114338</x:v>
      </x:c>
      <x:c r="D2229" s="14" t="s">
        <x:v>94</x:v>
      </x:c>
      <x:c r="E2229" s="15">
        <x:v>44771.467691879785</x:v>
      </x:c>
      <x:c r="F2229" t="s">
        <x:v>99</x:v>
      </x:c>
      <x:c r="G2229" s="6">
        <x:v>84.19102574228113</x:v>
      </x:c>
      <x:c r="H2229" t="s">
        <x:v>97</x:v>
      </x:c>
      <x:c r="I2229" s="6">
        <x:v>27.527059362257205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22.494</x:v>
      </x:c>
      <x:c r="S2229" s="8">
        <x:v>84345.94754336955</x:v>
      </x:c>
      <x:c r="T2229" s="12">
        <x:v>358858.58280355297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220050</x:v>
      </x:c>
      <x:c r="B2230" s="1">
        <x:v>44777.75140650609</x:v>
      </x:c>
      <x:c r="C2230" s="6">
        <x:v>37.12839700166667</x:v>
      </x:c>
      <x:c r="D2230" s="14" t="s">
        <x:v>94</x:v>
      </x:c>
      <x:c r="E2230" s="15">
        <x:v>44771.467691879785</x:v>
      </x:c>
      <x:c r="F2230" t="s">
        <x:v>99</x:v>
      </x:c>
      <x:c r="G2230" s="6">
        <x:v>84.17895671731698</x:v>
      </x:c>
      <x:c r="H2230" t="s">
        <x:v>97</x:v>
      </x:c>
      <x:c r="I2230" s="6">
        <x:v>27.51534174277458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22.497</x:v>
      </x:c>
      <x:c r="S2230" s="8">
        <x:v>84354.95527885565</x:v>
      </x:c>
      <x:c r="T2230" s="12">
        <x:v>358846.74300609337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220057</x:v>
      </x:c>
      <x:c r="B2231" s="1">
        <x:v>44777.75141819498</x:v>
      </x:c>
      <x:c r="C2231" s="6">
        <x:v>37.145229001666664</x:v>
      </x:c>
      <x:c r="D2231" s="14" t="s">
        <x:v>94</x:v>
      </x:c>
      <x:c r="E2231" s="15">
        <x:v>44771.467691879785</x:v>
      </x:c>
      <x:c r="F2231" t="s">
        <x:v>99</x:v>
      </x:c>
      <x:c r="G2231" s="6">
        <x:v>84.1908346818532</x:v>
      </x:c>
      <x:c r="H2231" t="s">
        <x:v>97</x:v>
      </x:c>
      <x:c r="I2231" s="6">
        <x:v>27.50079267320143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22.497</x:v>
      </x:c>
      <x:c r="S2231" s="8">
        <x:v>84347.28400628152</x:v>
      </x:c>
      <x:c r="T2231" s="12">
        <x:v>358850.2629717782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220063</x:v>
      </x:c>
      <x:c r="B2232" s="1">
        <x:v>44777.75142992765</x:v>
      </x:c>
      <x:c r="C2232" s="6">
        <x:v>37.16212403666667</x:v>
      </x:c>
      <x:c r="D2232" s="14" t="s">
        <x:v>94</x:v>
      </x:c>
      <x:c r="E2232" s="15">
        <x:v>44771.467691879785</x:v>
      </x:c>
      <x:c r="F2232" t="s">
        <x:v>99</x:v>
      </x:c>
      <x:c r="G2232" s="6">
        <x:v>84.19526742098073</x:v>
      </x:c>
      <x:c r="H2232" t="s">
        <x:v>97</x:v>
      </x:c>
      <x:c r="I2232" s="6">
        <x:v>27.504196487139325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22.496</x:v>
      </x:c>
      <x:c r="S2232" s="8">
        <x:v>84358.50822651993</x:v>
      </x:c>
      <x:c r="T2232" s="12">
        <x:v>358860.3951216252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220069</x:v>
      </x:c>
      <x:c r="B2233" s="1">
        <x:v>44777.75144108685</x:v>
      </x:c>
      <x:c r="C2233" s="6">
        <x:v>37.17819329666667</x:v>
      </x:c>
      <x:c r="D2233" s="14" t="s">
        <x:v>94</x:v>
      </x:c>
      <x:c r="E2233" s="15">
        <x:v>44771.467691879785</x:v>
      </x:c>
      <x:c r="F2233" t="s">
        <x:v>99</x:v>
      </x:c>
      <x:c r="G2233" s="6">
        <x:v>84.21158773529218</x:v>
      </x:c>
      <x:c r="H2233" t="s">
        <x:v>97</x:v>
      </x:c>
      <x:c r="I2233" s="6">
        <x:v>27.501877073727428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22.494</x:v>
      </x:c>
      <x:c r="S2233" s="8">
        <x:v>84353.39619427465</x:v>
      </x:c>
      <x:c r="T2233" s="12">
        <x:v>358849.8815972364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220075</x:v>
      </x:c>
      <x:c r="B2234" s="1">
        <x:v>44777.7514528329</x:v>
      </x:c>
      <x:c r="C2234" s="6">
        <x:v>37.195107596666666</x:v>
      </x:c>
      <x:c r="D2234" s="14" t="s">
        <x:v>94</x:v>
      </x:c>
      <x:c r="E2234" s="15">
        <x:v>44771.467691879785</x:v>
      </x:c>
      <x:c r="F2234" t="s">
        <x:v>99</x:v>
      </x:c>
      <x:c r="G2234" s="6">
        <x:v>84.18992467774365</x:v>
      </x:c>
      <x:c r="H2234" t="s">
        <x:v>97</x:v>
      </x:c>
      <x:c r="I2234" s="6">
        <x:v>27.501907195969125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22.497</x:v>
      </x:c>
      <x:c r="S2234" s="8">
        <x:v>84341.85882940654</x:v>
      </x:c>
      <x:c r="T2234" s="12">
        <x:v>358848.5951619909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220082</x:v>
      </x:c>
      <x:c r="B2235" s="1">
        <x:v>44777.751464590074</x:v>
      </x:c>
      <x:c r="C2235" s="6">
        <x:v>37.21203792666667</x:v>
      </x:c>
      <x:c r="D2235" s="14" t="s">
        <x:v>94</x:v>
      </x:c>
      <x:c r="E2235" s="15">
        <x:v>44771.467691879785</x:v>
      </x:c>
      <x:c r="F2235" t="s">
        <x:v>99</x:v>
      </x:c>
      <x:c r="G2235" s="6">
        <x:v>84.20398056488935</x:v>
      </x:c>
      <x:c r="H2235" t="s">
        <x:v>97</x:v>
      </x:c>
      <x:c r="I2235" s="6">
        <x:v>27.502359029629133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22.495</x:v>
      </x:c>
      <x:c r="S2235" s="8">
        <x:v>84347.35826195</x:v>
      </x:c>
      <x:c r="T2235" s="12">
        <x:v>358863.8592459558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220088</x:v>
      </x:c>
      <x:c r="B2236" s="1">
        <x:v>44777.75147576146</x:v>
      </x:c>
      <x:c r="C2236" s="6">
        <x:v>37.228124735</x:v>
      </x:c>
      <x:c r="D2236" s="14" t="s">
        <x:v>94</x:v>
      </x:c>
      <x:c r="E2236" s="15">
        <x:v>44771.467691879785</x:v>
      </x:c>
      <x:c r="F2236" t="s">
        <x:v>99</x:v>
      </x:c>
      <x:c r="G2236" s="6">
        <x:v>84.22847188012884</x:v>
      </x:c>
      <x:c r="H2236" t="s">
        <x:v>97</x:v>
      </x:c>
      <x:c r="I2236" s="6">
        <x:v>27.490039053617693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22.493</x:v>
      </x:c>
      <x:c r="S2236" s="8">
        <x:v>84353.10294869416</x:v>
      </x:c>
      <x:c r="T2236" s="12">
        <x:v>358858.57740771625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220094</x:v>
      </x:c>
      <x:c r="B2237" s="1">
        <x:v>44777.751487514084</x:v>
      </x:c>
      <x:c r="C2237" s="6">
        <x:v>37.24504850666667</x:v>
      </x:c>
      <x:c r="D2237" s="14" t="s">
        <x:v>94</x:v>
      </x:c>
      <x:c r="E2237" s="15">
        <x:v>44771.467691879785</x:v>
      </x:c>
      <x:c r="F2237" t="s">
        <x:v>99</x:v>
      </x:c>
      <x:c r="G2237" s="6">
        <x:v>84.18121897331123</x:v>
      </x:c>
      <x:c r="H2237" t="s">
        <x:v>97</x:v>
      </x:c>
      <x:c r="I2237" s="6">
        <x:v>27.512570486564528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22.497</x:v>
      </x:c>
      <x:c r="S2237" s="8">
        <x:v>84361.40361079863</x:v>
      </x:c>
      <x:c r="T2237" s="12">
        <x:v>358848.1576524054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220098</x:v>
      </x:c>
      <x:c r="B2238" s="1">
        <x:v>44777.75149924159</x:v>
      </x:c>
      <x:c r="C2238" s="6">
        <x:v>37.261936115</x:v>
      </x:c>
      <x:c r="D2238" s="14" t="s">
        <x:v>94</x:v>
      </x:c>
      <x:c r="E2238" s="15">
        <x:v>44771.467691879785</x:v>
      </x:c>
      <x:c r="F2238" t="s">
        <x:v>99</x:v>
      </x:c>
      <x:c r="G2238" s="6">
        <x:v>84.20929992645968</x:v>
      </x:c>
      <x:c r="H2238" t="s">
        <x:v>97</x:v>
      </x:c>
      <x:c r="I2238" s="6">
        <x:v>27.50467844337436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22.494</x:v>
      </x:c>
      <x:c r="S2238" s="8">
        <x:v>84365.99429959804</x:v>
      </x:c>
      <x:c r="T2238" s="12">
        <x:v>358844.29495624534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220107</x:v>
      </x:c>
      <x:c r="B2239" s="1">
        <x:v>44777.75151095623</x:v>
      </x:c>
      <x:c r="C2239" s="6">
        <x:v>37.278805203333334</x:v>
      </x:c>
      <x:c r="D2239" s="14" t="s">
        <x:v>94</x:v>
      </x:c>
      <x:c r="E2239" s="15">
        <x:v>44771.467691879785</x:v>
      </x:c>
      <x:c r="F2239" t="s">
        <x:v>99</x:v>
      </x:c>
      <x:c r="G2239" s="6">
        <x:v>84.1921438712533</x:v>
      </x:c>
      <x:c r="H2239" t="s">
        <x:v>97</x:v>
      </x:c>
      <x:c r="I2239" s="6">
        <x:v>27.508022016658742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22.496</x:v>
      </x:c>
      <x:c r="S2239" s="8">
        <x:v>84373.02670823812</x:v>
      </x:c>
      <x:c r="T2239" s="12">
        <x:v>358852.29966443224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220109</x:v>
      </x:c>
      <x:c r="B2240" s="1">
        <x:v>44777.75152209496</x:v>
      </x:c>
      <x:c r="C2240" s="6">
        <x:v>37.294844956666665</x:v>
      </x:c>
      <x:c r="D2240" s="14" t="s">
        <x:v>94</x:v>
      </x:c>
      <x:c r="E2240" s="15">
        <x:v>44771.467691879785</x:v>
      </x:c>
      <x:c r="F2240" t="s">
        <x:v>99</x:v>
      </x:c>
      <x:c r="G2240" s="6">
        <x:v>84.18586674910374</x:v>
      </x:c>
      <x:c r="H2240" t="s">
        <x:v>97</x:v>
      </x:c>
      <x:c r="I2240" s="6">
        <x:v>27.506877369573886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22.497</x:v>
      </x:c>
      <x:c r="S2240" s="8">
        <x:v>84360.51581948255</x:v>
      </x:c>
      <x:c r="T2240" s="12">
        <x:v>358842.75205638865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220115</x:v>
      </x:c>
      <x:c r="B2241" s="1">
        <x:v>44777.75153380606</x:v>
      </x:c>
      <x:c r="C2241" s="6">
        <x:v>37.31170895666666</x:v>
      </x:c>
      <x:c r="D2241" s="14" t="s">
        <x:v>94</x:v>
      </x:c>
      <x:c r="E2241" s="15">
        <x:v>44771.467691879785</x:v>
      </x:c>
      <x:c r="F2241" t="s">
        <x:v>99</x:v>
      </x:c>
      <x:c r="G2241" s="6">
        <x:v>84.1719323833759</x:v>
      </x:c>
      <x:c r="H2241" t="s">
        <x:v>97</x:v>
      </x:c>
      <x:c r="I2241" s="6">
        <x:v>27.497449107119337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22.5</x:v>
      </x:c>
      <x:c r="S2241" s="8">
        <x:v>84367.34923353947</x:v>
      </x:c>
      <x:c r="T2241" s="12">
        <x:v>358845.60193027725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220123</x:v>
      </x:c>
      <x:c r="B2242" s="1">
        <x:v>44777.75154549812</x:v>
      </x:c>
      <x:c r="C2242" s="6">
        <x:v>37.32854552</x:v>
      </x:c>
      <x:c r="D2242" s="14" t="s">
        <x:v>94</x:v>
      </x:c>
      <x:c r="E2242" s="15">
        <x:v>44771.467691879785</x:v>
      </x:c>
      <x:c r="F2242" t="s">
        <x:v>99</x:v>
      </x:c>
      <x:c r="G2242" s="6">
        <x:v>84.17447011995928</x:v>
      </x:c>
      <x:c r="H2242" t="s">
        <x:v>97</x:v>
      </x:c>
      <x:c r="I2242" s="6">
        <x:v>27.50317233037049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22.499</x:v>
      </x:c>
      <x:c r="S2242" s="8">
        <x:v>84364.16610988152</x:v>
      </x:c>
      <x:c r="T2242" s="12">
        <x:v>358851.4747218762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220129</x:v>
      </x:c>
      <x:c r="B2243" s="1">
        <x:v>44777.75155722193</x:v>
      </x:c>
      <x:c r="C2243" s="6">
        <x:v>37.345427801666666</x:v>
      </x:c>
      <x:c r="D2243" s="14" t="s">
        <x:v>94</x:v>
      </x:c>
      <x:c r="E2243" s="15">
        <x:v>44771.467691879785</x:v>
      </x:c>
      <x:c r="F2243" t="s">
        <x:v>99</x:v>
      </x:c>
      <x:c r="G2243" s="6">
        <x:v>84.20048196201606</x:v>
      </x:c>
      <x:c r="H2243" t="s">
        <x:v>97</x:v>
      </x:c>
      <x:c r="I2243" s="6">
        <x:v>27.49781057356222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22.496</x:v>
      </x:c>
      <x:c r="S2243" s="8">
        <x:v>84358.6283633992</x:v>
      </x:c>
      <x:c r="T2243" s="12">
        <x:v>358854.1974177636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220133</x:v>
      </x:c>
      <x:c r="B2244" s="1">
        <x:v>44777.751568370164</x:v>
      </x:c>
      <x:c r="C2244" s="6">
        <x:v>37.361481258333335</x:v>
      </x:c>
      <x:c r="D2244" s="14" t="s">
        <x:v>94</x:v>
      </x:c>
      <x:c r="E2244" s="15">
        <x:v>44771.467691879785</x:v>
      </x:c>
      <x:c r="F2244" t="s">
        <x:v>99</x:v>
      </x:c>
      <x:c r="G2244" s="6">
        <x:v>84.20308943260889</x:v>
      </x:c>
      <x:c r="H2244" t="s">
        <x:v>97</x:v>
      </x:c>
      <x:c r="I2244" s="6">
        <x:v>27.49461762132978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22.496</x:v>
      </x:c>
      <x:c r="S2244" s="8">
        <x:v>84363.48091624335</x:v>
      </x:c>
      <x:c r="T2244" s="12">
        <x:v>358859.00750364555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220140</x:v>
      </x:c>
      <x:c r="B2245" s="1">
        <x:v>44777.75158010709</x:v>
      </x:c>
      <x:c r="C2245" s="6">
        <x:v>37.378382441666666</x:v>
      </x:c>
      <x:c r="D2245" s="14" t="s">
        <x:v>94</x:v>
      </x:c>
      <x:c r="E2245" s="15">
        <x:v>44771.467691879785</x:v>
      </x:c>
      <x:c r="F2245" t="s">
        <x:v>99</x:v>
      </x:c>
      <x:c r="G2245" s="6">
        <x:v>84.18251666612669</x:v>
      </x:c>
      <x:c r="H2245" t="s">
        <x:v>97</x:v>
      </x:c>
      <x:c r="I2245" s="6">
        <x:v>27.50214817391361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22.498</x:v>
      </x:c>
      <x:c r="S2245" s="8">
        <x:v>84364.89604300134</x:v>
      </x:c>
      <x:c r="T2245" s="12">
        <x:v>358835.7938280986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220146</x:v>
      </x:c>
      <x:c r="B2246" s="1">
        <x:v>44777.751591848886</x:v>
      </x:c>
      <x:c r="C2246" s="6">
        <x:v>37.39529063</x:v>
      </x:c>
      <x:c r="D2246" s="14" t="s">
        <x:v>94</x:v>
      </x:c>
      <x:c r="E2246" s="15">
        <x:v>44771.467691879785</x:v>
      </x:c>
      <x:c r="F2246" t="s">
        <x:v>99</x:v>
      </x:c>
      <x:c r="G2246" s="6">
        <x:v>84.19770244685924</x:v>
      </x:c>
      <x:c r="H2246" t="s">
        <x:v>97</x:v>
      </x:c>
      <x:c r="I2246" s="6">
        <x:v>27.50121438447559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22.496</x:v>
      </x:c>
      <x:c r="S2246" s="8">
        <x:v>84372.5297688016</x:v>
      </x:c>
      <x:c r="T2246" s="12">
        <x:v>358853.72504853195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220156</x:v>
      </x:c>
      <x:c r="B2247" s="1">
        <x:v>44777.75160358625</x:v>
      </x:c>
      <x:c r="C2247" s="6">
        <x:v>37.41219243</x:v>
      </x:c>
      <x:c r="D2247" s="14" t="s">
        <x:v>94</x:v>
      </x:c>
      <x:c r="E2247" s="15">
        <x:v>44771.467691879785</x:v>
      </x:c>
      <x:c r="F2247" t="s">
        <x:v>99</x:v>
      </x:c>
      <x:c r="G2247" s="6">
        <x:v>84.168077149798</x:v>
      </x:c>
      <x:c r="H2247" t="s">
        <x:v>97</x:v>
      </x:c>
      <x:c r="I2247" s="6">
        <x:v>27.511004125371528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22.499</x:v>
      </x:c>
      <x:c r="S2247" s="8">
        <x:v>84372.95160633225</x:v>
      </x:c>
      <x:c r="T2247" s="12">
        <x:v>358862.7073271477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220157</x:v>
      </x:c>
      <x:c r="B2248" s="1">
        <x:v>44777.751614739165</x:v>
      </x:c>
      <x:c r="C2248" s="6">
        <x:v>37.428252623333336</x:v>
      </x:c>
      <x:c r="D2248" s="14" t="s">
        <x:v>94</x:v>
      </x:c>
      <x:c r="E2248" s="15">
        <x:v>44771.467691879785</x:v>
      </x:c>
      <x:c r="F2248" t="s">
        <x:v>99</x:v>
      </x:c>
      <x:c r="G2248" s="6">
        <x:v>84.17469142944468</x:v>
      </x:c>
      <x:c r="H2248" t="s">
        <x:v>97</x:v>
      </x:c>
      <x:c r="I2248" s="6">
        <x:v>27.502901230101088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22.499</x:v>
      </x:c>
      <x:c r="S2248" s="8">
        <x:v>84361.68725836508</x:v>
      </x:c>
      <x:c r="T2248" s="12">
        <x:v>358860.13218303124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220164</x:v>
      </x:c>
      <x:c r="B2249" s="1">
        <x:v>44777.751626479716</x:v>
      </x:c>
      <x:c r="C2249" s="6">
        <x:v>37.44515901166667</x:v>
      </x:c>
      <x:c r="D2249" s="14" t="s">
        <x:v>94</x:v>
      </x:c>
      <x:c r="E2249" s="15">
        <x:v>44771.467691879785</x:v>
      </x:c>
      <x:c r="F2249" t="s">
        <x:v>99</x:v>
      </x:c>
      <x:c r="G2249" s="6">
        <x:v>84.17272426772334</x:v>
      </x:c>
      <x:c r="H2249" t="s">
        <x:v>97</x:v>
      </x:c>
      <x:c r="I2249" s="6">
        <x:v>27.505311011037975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22.499</x:v>
      </x:c>
      <x:c r="S2249" s="8">
        <x:v>84362.39834875643</x:v>
      </x:c>
      <x:c r="T2249" s="12">
        <x:v>358868.5736618661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220170</x:v>
      </x:c>
      <x:c r="B2250" s="1">
        <x:v>44777.75163820324</x:v>
      </x:c>
      <x:c r="C2250" s="6">
        <x:v>37.46204089333333</x:v>
      </x:c>
      <x:c r="D2250" s="14" t="s">
        <x:v>94</x:v>
      </x:c>
      <x:c r="E2250" s="15">
        <x:v>44771.467691879785</x:v>
      </x:c>
      <x:c r="F2250" t="s">
        <x:v>99</x:v>
      </x:c>
      <x:c r="G2250" s="6">
        <x:v>84.1544414851842</x:v>
      </x:c>
      <x:c r="H2250" t="s">
        <x:v>97</x:v>
      </x:c>
      <x:c r="I2250" s="6">
        <x:v>27.50121438447559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22.502</x:v>
      </x:c>
      <x:c r="S2250" s="8">
        <x:v>84369.07253780877</x:v>
      </x:c>
      <x:c r="T2250" s="12">
        <x:v>358863.64381315274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220175</x:v>
      </x:c>
      <x:c r="B2251" s="1">
        <x:v>44777.75164933656</x:v>
      </x:c>
      <x:c r="C2251" s="6">
        <x:v>37.47807288</x:v>
      </x:c>
      <x:c r="D2251" s="14" t="s">
        <x:v>94</x:v>
      </x:c>
      <x:c r="E2251" s="15">
        <x:v>44771.467691879785</x:v>
      </x:c>
      <x:c r="F2251" t="s">
        <x:v>99</x:v>
      </x:c>
      <x:c r="G2251" s="6">
        <x:v>84.19320142964638</x:v>
      </x:c>
      <x:c r="H2251" t="s">
        <x:v>97</x:v>
      </x:c>
      <x:c r="I2251" s="6">
        <x:v>27.50672675814485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22.496</x:v>
      </x:c>
      <x:c r="S2251" s="8">
        <x:v>84363.1715670027</x:v>
      </x:c>
      <x:c r="T2251" s="12">
        <x:v>358846.69138522475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220181</x:v>
      </x:c>
      <x:c r="B2252" s="1">
        <x:v>44777.75166105977</x:v>
      </x:c>
      <x:c r="C2252" s="6">
        <x:v>37.49495428833333</x:v>
      </x:c>
      <x:c r="D2252" s="14" t="s">
        <x:v>94</x:v>
      </x:c>
      <x:c r="E2252" s="15">
        <x:v>44771.467691879785</x:v>
      </x:c>
      <x:c r="F2252" t="s">
        <x:v>99</x:v>
      </x:c>
      <x:c r="G2252" s="6">
        <x:v>84.17815873687405</x:v>
      </x:c>
      <x:c r="H2252" t="s">
        <x:v>97</x:v>
      </x:c>
      <x:c r="I2252" s="6">
        <x:v>27.49865399541295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22.499</x:v>
      </x:c>
      <x:c r="S2252" s="8">
        <x:v>84373.94145640772</x:v>
      </x:c>
      <x:c r="T2252" s="12">
        <x:v>358865.5369802602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220188</x:v>
      </x:c>
      <x:c r="B2253" s="1">
        <x:v>44777.75167277417</x:v>
      </x:c>
      <x:c r="C2253" s="6">
        <x:v>37.51182302</x:v>
      </x:c>
      <x:c r="D2253" s="14" t="s">
        <x:v>94</x:v>
      </x:c>
      <x:c r="E2253" s="15">
        <x:v>44771.467691879785</x:v>
      </x:c>
      <x:c r="F2253" t="s">
        <x:v>99</x:v>
      </x:c>
      <x:c r="G2253" s="6">
        <x:v>84.14846779834107</x:v>
      </x:c>
      <x:c r="H2253" t="s">
        <x:v>97</x:v>
      </x:c>
      <x:c r="I2253" s="6">
        <x:v>27.50853409574438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22.502</x:v>
      </x:c>
      <x:c r="S2253" s="8">
        <x:v>84373.42948604787</x:v>
      </x:c>
      <x:c r="T2253" s="12">
        <x:v>358854.28201621707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220194</x:v>
      </x:c>
      <x:c r="B2254" s="1">
        <x:v>44777.75168450418</x:v>
      </x:c>
      <x:c r="C2254" s="6">
        <x:v>37.52871425833333</x:v>
      </x:c>
      <x:c r="D2254" s="14" t="s">
        <x:v>94</x:v>
      </x:c>
      <x:c r="E2254" s="15">
        <x:v>44771.467691879785</x:v>
      </x:c>
      <x:c r="F2254" t="s">
        <x:v>99</x:v>
      </x:c>
      <x:c r="G2254" s="6">
        <x:v>84.18436112514773</x:v>
      </x:c>
      <x:c r="H2254" t="s">
        <x:v>97</x:v>
      </x:c>
      <x:c r="I2254" s="6">
        <x:v>27.499889006364356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22.498</x:v>
      </x:c>
      <x:c r="S2254" s="8">
        <x:v>84378.65353148096</x:v>
      </x:c>
      <x:c r="T2254" s="12">
        <x:v>358854.3277399909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220199</x:v>
      </x:c>
      <x:c r="B2255" s="1">
        <x:v>44777.75169563724</x:v>
      </x:c>
      <x:c r="C2255" s="6">
        <x:v>37.544745848333335</x:v>
      </x:c>
      <x:c r="D2255" s="14" t="s">
        <x:v>94</x:v>
      </x:c>
      <x:c r="E2255" s="15">
        <x:v>44771.467691879785</x:v>
      </x:c>
      <x:c r="F2255" t="s">
        <x:v>99</x:v>
      </x:c>
      <x:c r="G2255" s="6">
        <x:v>84.1726455011299</x:v>
      </x:c>
      <x:c r="H2255" t="s">
        <x:v>97</x:v>
      </x:c>
      <x:c r="I2255" s="6">
        <x:v>27.4965755633757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22.5</x:v>
      </x:c>
      <x:c r="S2255" s="8">
        <x:v>84384.88206227163</x:v>
      </x:c>
      <x:c r="T2255" s="12">
        <x:v>358860.7901564504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220205</x:v>
      </x:c>
      <x:c r="B2256" s="1">
        <x:v>44777.75170734523</x:v>
      </x:c>
      <x:c r="C2256" s="6">
        <x:v>37.561605353333334</x:v>
      </x:c>
      <x:c r="D2256" s="14" t="s">
        <x:v>94</x:v>
      </x:c>
      <x:c r="E2256" s="15">
        <x:v>44771.467691879785</x:v>
      </x:c>
      <x:c r="F2256" t="s">
        <x:v>99</x:v>
      </x:c>
      <x:c r="G2256" s="6">
        <x:v>84.1647525814553</x:v>
      </x:c>
      <x:c r="H2256" t="s">
        <x:v>97</x:v>
      </x:c>
      <x:c r="I2256" s="6">
        <x:v>27.506244801615594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22.5</x:v>
      </x:c>
      <x:c r="S2256" s="8">
        <x:v>84382.48106411936</x:v>
      </x:c>
      <x:c r="T2256" s="12">
        <x:v>358838.884011948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220212</x:v>
      </x:c>
      <x:c r="B2257" s="1">
        <x:v>44777.75171904644</x:v>
      </x:c>
      <x:c r="C2257" s="6">
        <x:v>37.578455098333336</x:v>
      </x:c>
      <x:c r="D2257" s="14" t="s">
        <x:v>94</x:v>
      </x:c>
      <x:c r="E2257" s="15">
        <x:v>44771.467691879785</x:v>
      </x:c>
      <x:c r="F2257" t="s">
        <x:v>99</x:v>
      </x:c>
      <x:c r="G2257" s="6">
        <x:v>84.1334893747833</x:v>
      </x:c>
      <x:c r="H2257" t="s">
        <x:v>97</x:v>
      </x:c>
      <x:c r="I2257" s="6">
        <x:v>27.509226908749042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22.503999999999998</x:v>
      </x:c>
      <x:c r="S2257" s="8">
        <x:v>84385.2351754106</x:v>
      </x:c>
      <x:c r="T2257" s="12">
        <x:v>358857.6860111083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220221</x:v>
      </x:c>
      <x:c r="B2258" s="1">
        <x:v>44777.75173086037</x:v>
      </x:c>
      <x:c r="C2258" s="6">
        <x:v>37.59546715166667</x:v>
      </x:c>
      <x:c r="D2258" s="14" t="s">
        <x:v>94</x:v>
      </x:c>
      <x:c r="E2258" s="15">
        <x:v>44771.467691879785</x:v>
      </x:c>
      <x:c r="F2258" t="s">
        <x:v>99</x:v>
      </x:c>
      <x:c r="G2258" s="6">
        <x:v>84.0980353097772</x:v>
      </x:c>
      <x:c r="H2258" t="s">
        <x:v>97</x:v>
      </x:c>
      <x:c r="I2258" s="6">
        <x:v>27.50853409574438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22.509</x:v>
      </x:c>
      <x:c r="S2258" s="8">
        <x:v>84390.17381583937</x:v>
      </x:c>
      <x:c r="T2258" s="12">
        <x:v>358862.92134460603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220223</x:v>
      </x:c>
      <x:c r="B2259" s="1">
        <x:v>44777.75174199914</x:v>
      </x:c>
      <x:c r="C2259" s="6">
        <x:v>37.611506983333335</x:v>
      </x:c>
      <x:c r="D2259" s="14" t="s">
        <x:v>94</x:v>
      </x:c>
      <x:c r="E2259" s="15">
        <x:v>44771.467691879785</x:v>
      </x:c>
      <x:c r="F2259" t="s">
        <x:v>99</x:v>
      </x:c>
      <x:c r="G2259" s="6">
        <x:v>84.14590240541565</x:v>
      </x:c>
      <x:c r="H2259" t="s">
        <x:v>97</x:v>
      </x:c>
      <x:c r="I2259" s="6">
        <x:v>27.49401517785236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22.503999999999998</x:v>
      </x:c>
      <x:c r="S2259" s="8">
        <x:v>84393.76947601115</x:v>
      </x:c>
      <x:c r="T2259" s="12">
        <x:v>358845.9022113884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220229</x:v>
      </x:c>
      <x:c r="B2260" s="1">
        <x:v>44777.75175375005</x:v>
      </x:c>
      <x:c r="C2260" s="6">
        <x:v>37.6284283</x:v>
      </x:c>
      <x:c r="D2260" s="14" t="s">
        <x:v>94</x:v>
      </x:c>
      <x:c r="E2260" s="15">
        <x:v>44771.467691879785</x:v>
      </x:c>
      <x:c r="F2260" t="s">
        <x:v>99</x:v>
      </x:c>
      <x:c r="G2260" s="6">
        <x:v>84.11214587601097</x:v>
      </x:c>
      <x:c r="H2260" t="s">
        <x:v>97</x:v>
      </x:c>
      <x:c r="I2260" s="6">
        <x:v>27.508895563380975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22.506999999999998</x:v>
      </x:c>
      <x:c r="S2260" s="8">
        <x:v>84392.36385629182</x:v>
      </x:c>
      <x:c r="T2260" s="12">
        <x:v>358854.54172432993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220237</x:v>
      </x:c>
      <x:c r="B2261" s="1">
        <x:v>44777.75176548434</x:v>
      </x:c>
      <x:c r="C2261" s="6">
        <x:v>37.645325676666666</x:v>
      </x:c>
      <x:c r="D2261" s="14" t="s">
        <x:v>94</x:v>
      </x:c>
      <x:c r="E2261" s="15">
        <x:v>44771.467691879785</x:v>
      </x:c>
      <x:c r="F2261" t="s">
        <x:v>99</x:v>
      </x:c>
      <x:c r="G2261" s="6">
        <x:v>84.11900569534367</x:v>
      </x:c>
      <x:c r="H2261" t="s">
        <x:v>97</x:v>
      </x:c>
      <x:c r="I2261" s="6">
        <x:v>27.50931727567331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22.506</x:v>
      </x:c>
      <x:c r="S2261" s="8">
        <x:v>84395.74117541942</x:v>
      </x:c>
      <x:c r="T2261" s="12">
        <x:v>358863.3310569689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220245</x:v>
      </x:c>
      <x:c r="B2262" s="1">
        <x:v>44777.75177721862</x:v>
      </x:c>
      <x:c r="C2262" s="6">
        <x:v>37.662223041666664</x:v>
      </x:c>
      <x:c r="D2262" s="14" t="s">
        <x:v>94</x:v>
      </x:c>
      <x:c r="E2262" s="15">
        <x:v>44771.467691879785</x:v>
      </x:c>
      <x:c r="F2262" t="s">
        <x:v>99</x:v>
      </x:c>
      <x:c r="G2262" s="6">
        <x:v>84.10329298367648</x:v>
      </x:c>
      <x:c r="H2262" t="s">
        <x:v>97</x:v>
      </x:c>
      <x:c r="I2262" s="6">
        <x:v>27.50208792942567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22.509</x:v>
      </x:c>
      <x:c r="S2262" s="8">
        <x:v>84398.41655928231</x:v>
      </x:c>
      <x:c r="T2262" s="12">
        <x:v>358865.93987033254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220247</x:v>
      </x:c>
      <x:c r="B2263" s="1">
        <x:v>44777.751788376074</x:v>
      </x:c>
      <x:c r="C2263" s="6">
        <x:v>37.67828977666667</x:v>
      </x:c>
      <x:c r="D2263" s="14" t="s">
        <x:v>94</x:v>
      </x:c>
      <x:c r="E2263" s="15">
        <x:v>44771.467691879785</x:v>
      </x:c>
      <x:c r="F2263" t="s">
        <x:v>99</x:v>
      </x:c>
      <x:c r="G2263" s="6">
        <x:v>84.09683152625986</x:v>
      </x:c>
      <x:c r="H2263" t="s">
        <x:v>97</x:v>
      </x:c>
      <x:c r="I2263" s="6">
        <x:v>27.510010088839863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22.509</x:v>
      </x:c>
      <x:c r="S2263" s="8">
        <x:v>84404.73648991113</x:v>
      </x:c>
      <x:c r="T2263" s="12">
        <x:v>358847.5611404205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220255</x:v>
      </x:c>
      <x:c r="B2264" s="1">
        <x:v>44777.75180011387</x:v>
      </x:c>
      <x:c r="C2264" s="6">
        <x:v>37.6951922</x:v>
      </x:c>
      <x:c r="D2264" s="14" t="s">
        <x:v>94</x:v>
      </x:c>
      <x:c r="E2264" s="15">
        <x:v>44771.467691879785</x:v>
      </x:c>
      <x:c r="F2264" t="s">
        <x:v>99</x:v>
      </x:c>
      <x:c r="G2264" s="6">
        <x:v>84.13279308938085</x:v>
      </x:c>
      <x:c r="H2264" t="s">
        <x:v>97</x:v>
      </x:c>
      <x:c r="I2264" s="6">
        <x:v>27.492418703161547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22.506</x:v>
      </x:c>
      <x:c r="S2264" s="8">
        <x:v>84409.82242564035</x:v>
      </x:c>
      <x:c r="T2264" s="12">
        <x:v>358866.1296302542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220269</x:v>
      </x:c>
      <x:c r="B2265" s="1">
        <x:v>44777.75181186441</x:v>
      </x:c>
      <x:c r="C2265" s="6">
        <x:v>37.712112975</x:v>
      </x:c>
      <x:c r="D2265" s="14" t="s">
        <x:v>94</x:v>
      </x:c>
      <x:c r="E2265" s="15">
        <x:v>44771.467691879785</x:v>
      </x:c>
      <x:c r="F2265" t="s">
        <x:v>99</x:v>
      </x:c>
      <x:c r="G2265" s="6">
        <x:v>84.10090976514326</x:v>
      </x:c>
      <x:c r="H2265" t="s">
        <x:v>97</x:v>
      </x:c>
      <x:c r="I2265" s="6">
        <x:v>27.50500978832588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22.509</x:v>
      </x:c>
      <x:c r="S2265" s="8">
        <x:v>84414.5256135374</x:v>
      </x:c>
      <x:c r="T2265" s="12">
        <x:v>358867.99962816725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220270</x:v>
      </x:c>
      <x:c r="B2266" s="1">
        <x:v>44777.75182302099</x:v>
      </x:c>
      <x:c r="C2266" s="6">
        <x:v>37.72817845</x:v>
      </x:c>
      <x:c r="D2266" s="14" t="s">
        <x:v>94</x:v>
      </x:c>
      <x:c r="E2266" s="15">
        <x:v>44771.467691879785</x:v>
      </x:c>
      <x:c r="F2266" t="s">
        <x:v>99</x:v>
      </x:c>
      <x:c r="G2266" s="6">
        <x:v>84.08616657195077</x:v>
      </x:c>
      <x:c r="H2266" t="s">
        <x:v>97</x:v>
      </x:c>
      <x:c r="I2266" s="6">
        <x:v>27.51425733789847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22.509999999999998</x:v>
      </x:c>
      <x:c r="S2266" s="8">
        <x:v>84413.20046032302</x:v>
      </x:c>
      <x:c r="T2266" s="12">
        <x:v>358846.72795900144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220273</x:v>
      </x:c>
      <x:c r="B2267" s="1">
        <x:v>44777.75183477145</x:v>
      </x:c>
      <x:c r="C2267" s="6">
        <x:v>37.745099116666665</x:v>
      </x:c>
      <x:c r="D2267" s="14" t="s">
        <x:v>94</x:v>
      </x:c>
      <x:c r="E2267" s="15">
        <x:v>44771.467691879785</x:v>
      </x:c>
      <x:c r="F2267" t="s">
        <x:v>99</x:v>
      </x:c>
      <x:c r="G2267" s="6">
        <x:v>84.10052053869768</x:v>
      </x:c>
      <x:c r="H2267" t="s">
        <x:v>97</x:v>
      </x:c>
      <x:c r="I2267" s="6">
        <x:v>27.514317582604235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22.508</x:v>
      </x:c>
      <x:c r="S2267" s="8">
        <x:v>84416.74132067584</x:v>
      </x:c>
      <x:c r="T2267" s="12">
        <x:v>358852.39152052073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220278</x:v>
      </x:c>
      <x:c r="B2268" s="1">
        <x:v>44777.751846523206</x:v>
      </x:c>
      <x:c r="C2268" s="6">
        <x:v>37.76202163833333</x:v>
      </x:c>
      <x:c r="D2268" s="14" t="s">
        <x:v>94</x:v>
      </x:c>
      <x:c r="E2268" s="15">
        <x:v>44771.467691879785</x:v>
      </x:c>
      <x:c r="F2268" t="s">
        <x:v>99</x:v>
      </x:c>
      <x:c r="G2268" s="6">
        <x:v>84.05972694523783</x:v>
      </x:c>
      <x:c r="H2268" t="s">
        <x:v>97</x:v>
      </x:c>
      <x:c r="I2268" s="6">
        <x:v>27.51136559327415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22.514</x:v>
      </x:c>
      <x:c r="S2268" s="8">
        <x:v>84426.22383691065</x:v>
      </x:c>
      <x:c r="T2268" s="12">
        <x:v>358846.9639932904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220284</x:v>
      </x:c>
      <x:c r="B2269" s="1">
        <x:v>44777.75185793419</x:v>
      </x:c>
      <x:c r="C2269" s="6">
        <x:v>37.778453463333335</x:v>
      </x:c>
      <x:c r="D2269" s="14" t="s">
        <x:v>94</x:v>
      </x:c>
      <x:c r="E2269" s="15">
        <x:v>44771.467691879785</x:v>
      </x:c>
      <x:c r="F2269" t="s">
        <x:v>99</x:v>
      </x:c>
      <x:c r="G2269" s="6">
        <x:v>84.06569733533938</x:v>
      </x:c>
      <x:c r="H2269" t="s">
        <x:v>97</x:v>
      </x:c>
      <x:c r="I2269" s="6">
        <x:v>27.512871709955107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22.512999999999998</x:v>
      </x:c>
      <x:c r="S2269" s="8">
        <x:v>84423.91521344596</x:v>
      </x:c>
      <x:c r="T2269" s="12">
        <x:v>358849.4520555384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220292</x:v>
      </x:c>
      <x:c r="B2270" s="1">
        <x:v>44777.75186968413</x:v>
      </x:c>
      <x:c r="C2270" s="6">
        <x:v>37.79537336833334</x:v>
      </x:c>
      <x:c r="D2270" s="14" t="s">
        <x:v>94</x:v>
      </x:c>
      <x:c r="E2270" s="15">
        <x:v>44771.467691879785</x:v>
      </x:c>
      <x:c r="F2270" t="s">
        <x:v>99</x:v>
      </x:c>
      <x:c r="G2270" s="6">
        <x:v>84.06038996040024</x:v>
      </x:c>
      <x:c r="H2270" t="s">
        <x:v>97</x:v>
      </x:c>
      <x:c r="I2270" s="6">
        <x:v>27.51055229054782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22.514</x:v>
      </x:c>
      <x:c r="S2270" s="8">
        <x:v>84430.04099410851</x:v>
      </x:c>
      <x:c r="T2270" s="12">
        <x:v>358843.562467487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220296</x:v>
      </x:c>
      <x:c r="B2271" s="1">
        <x:v>44777.75188085788</x:v>
      </x:c>
      <x:c r="C2271" s="6">
        <x:v>37.81146356833333</x:v>
      </x:c>
      <x:c r="D2271" s="14" t="s">
        <x:v>94</x:v>
      </x:c>
      <x:c r="E2271" s="15">
        <x:v>44771.467691879785</x:v>
      </x:c>
      <x:c r="F2271" t="s">
        <x:v>99</x:v>
      </x:c>
      <x:c r="G2271" s="6">
        <x:v>84.0532660636296</x:v>
      </x:c>
      <x:c r="H2271" t="s">
        <x:v>97</x:v>
      </x:c>
      <x:c r="I2271" s="6">
        <x:v>27.510461923590356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22.515</x:v>
      </x:c>
      <x:c r="S2271" s="8">
        <x:v>84423.10728324494</x:v>
      </x:c>
      <x:c r="T2271" s="12">
        <x:v>358847.77829649404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220302</x:v>
      </x:c>
      <x:c r="B2272" s="1">
        <x:v>44777.751892601314</x:v>
      </x:c>
      <x:c r="C2272" s="6">
        <x:v>37.82837412333333</x:v>
      </x:c>
      <x:c r="D2272" s="14" t="s">
        <x:v>94</x:v>
      </x:c>
      <x:c r="E2272" s="15">
        <x:v>44771.467691879785</x:v>
      </x:c>
      <x:c r="F2272" t="s">
        <x:v>99</x:v>
      </x:c>
      <x:c r="G2272" s="6">
        <x:v>84.07829964678815</x:v>
      </x:c>
      <x:c r="H2272" t="s">
        <x:v>97</x:v>
      </x:c>
      <x:c r="I2272" s="6">
        <x:v>27.506244801615594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22.512</x:v>
      </x:c>
      <x:c r="S2272" s="8">
        <x:v>84419.72075535</x:v>
      </x:c>
      <x:c r="T2272" s="12">
        <x:v>358855.5325560982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220309</x:v>
      </x:c>
      <x:c r="B2273" s="1">
        <x:v>44777.75190434918</x:v>
      </x:c>
      <x:c r="C2273" s="6">
        <x:v>37.845291038333336</x:v>
      </x:c>
      <x:c r="D2273" s="14" t="s">
        <x:v>94</x:v>
      </x:c>
      <x:c r="E2273" s="15">
        <x:v>44771.467691879785</x:v>
      </x:c>
      <x:c r="F2273" t="s">
        <x:v>99</x:v>
      </x:c>
      <x:c r="G2273" s="6">
        <x:v>84.09638932721883</x:v>
      </x:c>
      <x:c r="H2273" t="s">
        <x:v>97</x:v>
      </x:c>
      <x:c r="I2273" s="6">
        <x:v>27.51055229054782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22.509</x:v>
      </x:c>
      <x:c r="S2273" s="8">
        <x:v>84423.62472225033</x:v>
      </x:c>
      <x:c r="T2273" s="12">
        <x:v>358848.46999020944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220318</x:v>
      </x:c>
      <x:c r="B2274" s="1">
        <x:v>44777.751916130066</x:v>
      </x:c>
      <x:c r="C2274" s="6">
        <x:v>37.86225552333333</x:v>
      </x:c>
      <x:c r="D2274" s="14" t="s">
        <x:v>94</x:v>
      </x:c>
      <x:c r="E2274" s="15">
        <x:v>44771.467691879785</x:v>
      </x:c>
      <x:c r="F2274" t="s">
        <x:v>99</x:v>
      </x:c>
      <x:c r="G2274" s="6">
        <x:v>84.07658033140277</x:v>
      </x:c>
      <x:c r="H2274" t="s">
        <x:v>97</x:v>
      </x:c>
      <x:c r="I2274" s="6">
        <x:v>27.508353361940408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22.512</x:v>
      </x:c>
      <x:c r="S2274" s="8">
        <x:v>84424.5484071111</x:v>
      </x:c>
      <x:c r="T2274" s="12">
        <x:v>358855.19432836014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220323</x:v>
      </x:c>
      <x:c r="B2275" s="1">
        <x:v>44777.75192751014</x:v>
      </x:c>
      <x:c r="C2275" s="6">
        <x:v>37.878642825</x:v>
      </x:c>
      <x:c r="D2275" s="14" t="s">
        <x:v>94</x:v>
      </x:c>
      <x:c r="E2275" s="15">
        <x:v>44771.467691879785</x:v>
      </x:c>
      <x:c r="F2275" t="s">
        <x:v>99</x:v>
      </x:c>
      <x:c r="G2275" s="6">
        <x:v>84.13046196681356</x:v>
      </x:c>
      <x:c r="H2275" t="s">
        <x:v>97</x:v>
      </x:c>
      <x:c r="I2275" s="6">
        <x:v>27.5041061203533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22.505</x:v>
      </x:c>
      <x:c r="S2275" s="8">
        <x:v>84411.92038239668</x:v>
      </x:c>
      <x:c r="T2275" s="12">
        <x:v>358848.55545775424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220330</x:v>
      </x:c>
      <x:c r="B2276" s="1">
        <x:v>44777.75193906558</x:v>
      </x:c>
      <x:c r="C2276" s="6">
        <x:v>37.89528266</x:v>
      </x:c>
      <x:c r="D2276" s="14" t="s">
        <x:v>94</x:v>
      </x:c>
      <x:c r="E2276" s="15">
        <x:v>44771.467691879785</x:v>
      </x:c>
      <x:c r="F2276" t="s">
        <x:v>99</x:v>
      </x:c>
      <x:c r="G2276" s="6">
        <x:v>84.06896691849136</x:v>
      </x:c>
      <x:c r="H2276" t="s">
        <x:v>97</x:v>
      </x:c>
      <x:c r="I2276" s="6">
        <x:v>27.517691287875095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22.512</x:v>
      </x:c>
      <x:c r="S2276" s="8">
        <x:v>84405.22404117005</x:v>
      </x:c>
      <x:c r="T2276" s="12">
        <x:v>358846.0875633398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220334</x:v>
      </x:c>
      <x:c r="B2277" s="1">
        <x:v>44777.751950966114</x:v>
      </x:c>
      <x:c r="C2277" s="6">
        <x:v>37.91241943</x:v>
      </x:c>
      <x:c r="D2277" s="14" t="s">
        <x:v>94</x:v>
      </x:c>
      <x:c r="E2277" s="15">
        <x:v>44771.467691879785</x:v>
      </x:c>
      <x:c r="F2277" t="s">
        <x:v>99</x:v>
      </x:c>
      <x:c r="G2277" s="6">
        <x:v>84.1099590815237</x:v>
      </x:c>
      <x:c r="H2277" t="s">
        <x:v>97</x:v>
      </x:c>
      <x:c r="I2277" s="6">
        <x:v>27.51157644956902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22.506999999999998</x:v>
      </x:c>
      <x:c r="S2277" s="8">
        <x:v>84401.88013929232</x:v>
      </x:c>
      <x:c r="T2277" s="12">
        <x:v>358863.47202512034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220341</x:v>
      </x:c>
      <x:c r="B2278" s="1">
        <x:v>44777.75196239677</x:v>
      </x:c>
      <x:c r="C2278" s="6">
        <x:v>37.928879566666666</x:v>
      </x:c>
      <x:c r="D2278" s="14" t="s">
        <x:v>94</x:v>
      </x:c>
      <x:c r="E2278" s="15">
        <x:v>44771.467691879785</x:v>
      </x:c>
      <x:c r="F2278" t="s">
        <x:v>99</x:v>
      </x:c>
      <x:c r="G2278" s="6">
        <x:v>84.12000595445886</x:v>
      </x:c>
      <x:c r="H2278" t="s">
        <x:v>97</x:v>
      </x:c>
      <x:c r="I2278" s="6">
        <x:v>27.490430641400962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22.508</x:v>
      </x:c>
      <x:c r="S2278" s="8">
        <x:v>84399.81996202709</x:v>
      </x:c>
      <x:c r="T2278" s="12">
        <x:v>358854.99171724357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220348</x:v>
      </x:c>
      <x:c r="B2279" s="1">
        <x:v>44777.751973942664</x:v>
      </x:c>
      <x:c r="C2279" s="6">
        <x:v>37.94550565833333</x:v>
      </x:c>
      <x:c r="D2279" s="14" t="s">
        <x:v>94</x:v>
      </x:c>
      <x:c r="E2279" s="15">
        <x:v>44771.467691879785</x:v>
      </x:c>
      <x:c r="F2279" t="s">
        <x:v>99</x:v>
      </x:c>
      <x:c r="G2279" s="6">
        <x:v>84.13542319451132</x:v>
      </x:c>
      <x:c r="H2279" t="s">
        <x:v>97</x:v>
      </x:c>
      <x:c r="I2279" s="6">
        <x:v>27.489195633931104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22.506</x:v>
      </x:c>
      <x:c r="S2279" s="8">
        <x:v>84400.20950868443</x:v>
      </x:c>
      <x:c r="T2279" s="12">
        <x:v>358860.17751827947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220354</x:v>
      </x:c>
      <x:c r="B2280" s="1">
        <x:v>44777.75198529</x:v>
      </x:c>
      <x:c r="C2280" s="6">
        <x:v>37.96184582833333</x:v>
      </x:c>
      <x:c r="D2280" s="14" t="s">
        <x:v>94</x:v>
      </x:c>
      <x:c r="E2280" s="15">
        <x:v>44771.467691879785</x:v>
      </x:c>
      <x:c r="F2280" t="s">
        <x:v>99</x:v>
      </x:c>
      <x:c r="G2280" s="6">
        <x:v>84.10483787751122</x:v>
      </x:c>
      <x:c r="H2280" t="s">
        <x:v>97</x:v>
      </x:c>
      <x:c r="I2280" s="6">
        <x:v>27.491364427839017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22.509999999999998</x:v>
      </x:c>
      <x:c r="S2280" s="8">
        <x:v>84394.47955599039</x:v>
      </x:c>
      <x:c r="T2280" s="12">
        <x:v>358851.7048280446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220360</x:v>
      </x:c>
      <x:c r="B2281" s="1">
        <x:v>44777.75199674091</x:v>
      </x:c>
      <x:c r="C2281" s="6">
        <x:v>37.978335125</x:v>
      </x:c>
      <x:c r="D2281" s="14" t="s">
        <x:v>94</x:v>
      </x:c>
      <x:c r="E2281" s="15">
        <x:v>44771.467691879785</x:v>
      </x:c>
      <x:c r="F2281" t="s">
        <x:v>99</x:v>
      </x:c>
      <x:c r="G2281" s="6">
        <x:v>84.10090650721386</x:v>
      </x:c>
      <x:c r="H2281" t="s">
        <x:v>97</x:v>
      </x:c>
      <x:c r="I2281" s="6">
        <x:v>27.496183974875294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22.509999999999998</x:v>
      </x:c>
      <x:c r="S2281" s="8">
        <x:v>84402.92864334292</x:v>
      </x:c>
      <x:c r="T2281" s="12">
        <x:v>358844.38333141676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220365</x:v>
      </x:c>
      <x:c r="B2282" s="1">
        <x:v>44777.752008391835</x:v>
      </x:c>
      <x:c r="C2282" s="6">
        <x:v>37.99511245833333</x:v>
      </x:c>
      <x:c r="D2282" s="14" t="s">
        <x:v>94</x:v>
      </x:c>
      <x:c r="E2282" s="15">
        <x:v>44771.467691879785</x:v>
      </x:c>
      <x:c r="F2282" t="s">
        <x:v>99</x:v>
      </x:c>
      <x:c r="G2282" s="6">
        <x:v>84.10771288421421</x:v>
      </x:c>
      <x:c r="H2282" t="s">
        <x:v>97</x:v>
      </x:c>
      <x:c r="I2282" s="6">
        <x:v>27.487840138449883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22.509999999999998</x:v>
      </x:c>
      <x:c r="S2282" s="8">
        <x:v>84402.45933320872</x:v>
      </x:c>
      <x:c r="T2282" s="12">
        <x:v>358839.76772621647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220367</x:v>
      </x:c>
      <x:c r="B2283" s="1">
        <x:v>44777.752019882355</x:v>
      </x:c>
      <x:c r="C2283" s="6">
        <x:v>38.01165881666667</x:v>
      </x:c>
      <x:c r="D2283" s="14" t="s">
        <x:v>94</x:v>
      </x:c>
      <x:c r="E2283" s="15">
        <x:v>44771.467691879785</x:v>
      </x:c>
      <x:c r="F2283" t="s">
        <x:v>99</x:v>
      </x:c>
      <x:c r="G2283" s="6">
        <x:v>84.10478629152063</x:v>
      </x:c>
      <x:c r="H2283" t="s">
        <x:v>97</x:v>
      </x:c>
      <x:c r="I2283" s="6">
        <x:v>27.482598894406692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22.511</x:v>
      </x:c>
      <x:c r="S2283" s="8">
        <x:v>84406.50814801306</x:v>
      </x:c>
      <x:c r="T2283" s="12">
        <x:v>358852.30955141207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220374</x:v>
      </x:c>
      <x:c r="B2284" s="1">
        <x:v>44777.75203152639</x:v>
      </x:c>
      <x:c r="C2284" s="6">
        <x:v>38.028426231666664</x:v>
      </x:c>
      <x:c r="D2284" s="14" t="s">
        <x:v>94</x:v>
      </x:c>
      <x:c r="E2284" s="15">
        <x:v>44771.467691879785</x:v>
      </x:c>
      <x:c r="F2284" t="s">
        <x:v>99</x:v>
      </x:c>
      <x:c r="G2284" s="6">
        <x:v>84.10309329447404</x:v>
      </x:c>
      <x:c r="H2284" t="s">
        <x:v>97</x:v>
      </x:c>
      <x:c r="I2284" s="6">
        <x:v>27.493503100982252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22.509999999999998</x:v>
      </x:c>
      <x:c r="S2284" s="8">
        <x:v>84408.62319991268</x:v>
      </x:c>
      <x:c r="T2284" s="12">
        <x:v>358857.60668612574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220383</x:v>
      </x:c>
      <x:c r="B2285" s="1">
        <x:v>44777.752043151864</x:v>
      </x:c>
      <x:c r="C2285" s="6">
        <x:v>38.045166905</x:v>
      </x:c>
      <x:c r="D2285" s="14" t="s">
        <x:v>94</x:v>
      </x:c>
      <x:c r="E2285" s="15">
        <x:v>44771.467691879785</x:v>
      </x:c>
      <x:c r="F2285" t="s">
        <x:v>99</x:v>
      </x:c>
      <x:c r="G2285" s="6">
        <x:v>84.10073451669507</x:v>
      </x:c>
      <x:c r="H2285" t="s">
        <x:v>97</x:v>
      </x:c>
      <x:c r="I2285" s="6">
        <x:v>27.49639483021565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22.509999999999998</x:v>
      </x:c>
      <x:c r="S2285" s="8">
        <x:v>84418.03973814126</x:v>
      </x:c>
      <x:c r="T2285" s="12">
        <x:v>358855.7157632931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220390</x:v>
      </x:c>
      <x:c r="B2286" s="1">
        <x:v>44777.752054649114</x:v>
      </x:c>
      <x:c r="C2286" s="6">
        <x:v>38.061722943333336</x:v>
      </x:c>
      <x:c r="D2286" s="14" t="s">
        <x:v>94</x:v>
      </x:c>
      <x:c r="E2286" s="15">
        <x:v>44771.467691879785</x:v>
      </x:c>
      <x:c r="F2286" t="s">
        <x:v>99</x:v>
      </x:c>
      <x:c r="G2286" s="6">
        <x:v>84.08542968721399</x:v>
      </x:c>
      <x:c r="H2286" t="s">
        <x:v>97</x:v>
      </x:c>
      <x:c r="I2286" s="6">
        <x:v>27.515161008603627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22.509999999999998</x:v>
      </x:c>
      <x:c r="S2286" s="8">
        <x:v>84417.21731652958</x:v>
      </x:c>
      <x:c r="T2286" s="12">
        <x:v>358855.16391462146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220396</x:v>
      </x:c>
      <x:c r="B2287" s="1">
        <x:v>44777.752066272726</x:v>
      </x:c>
      <x:c r="C2287" s="6">
        <x:v>38.07846094833333</x:v>
      </x:c>
      <x:c r="D2287" s="14" t="s">
        <x:v>94</x:v>
      </x:c>
      <x:c r="E2287" s="15">
        <x:v>44771.467691879785</x:v>
      </x:c>
      <x:c r="F2287" t="s">
        <x:v>99</x:v>
      </x:c>
      <x:c r="G2287" s="6">
        <x:v>84.08385404389738</x:v>
      </x:c>
      <x:c r="H2287" t="s">
        <x:v>97</x:v>
      </x:c>
      <x:c r="I2287" s="6">
        <x:v>27.508262995042514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22.511</x:v>
      </x:c>
      <x:c r="S2287" s="8">
        <x:v>84423.6162541983</x:v>
      </x:c>
      <x:c r="T2287" s="12">
        <x:v>358860.68743483705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220401</x:v>
      </x:c>
      <x:c r="B2288" s="1">
        <x:v>44777.75207772355</x:v>
      </x:c>
      <x:c r="C2288" s="6">
        <x:v>38.094950131666664</x:v>
      </x:c>
      <x:c r="D2288" s="14" t="s">
        <x:v>94</x:v>
      </x:c>
      <x:c r="E2288" s="15">
        <x:v>44771.467691879785</x:v>
      </x:c>
      <x:c r="F2288" t="s">
        <x:v>99</x:v>
      </x:c>
      <x:c r="G2288" s="6">
        <x:v>84.0980353097772</x:v>
      </x:c>
      <x:c r="H2288" t="s">
        <x:v>97</x:v>
      </x:c>
      <x:c r="I2288" s="6">
        <x:v>27.50853409574438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22.509</x:v>
      </x:c>
      <x:c r="S2288" s="8">
        <x:v>84431.76361369525</x:v>
      </x:c>
      <x:c r="T2288" s="12">
        <x:v>358855.2648420143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220408</x:v>
      </x:c>
      <x:c r="B2289" s="1">
        <x:v>44777.75208930047</x:v>
      </x:c>
      <x:c r="C2289" s="6">
        <x:v>38.111620905</x:v>
      </x:c>
      <x:c r="D2289" s="14" t="s">
        <x:v>94</x:v>
      </x:c>
      <x:c r="E2289" s="15">
        <x:v>44771.467691879785</x:v>
      </x:c>
      <x:c r="F2289" t="s">
        <x:v>99</x:v>
      </x:c>
      <x:c r="G2289" s="6">
        <x:v>84.05736679151913</x:v>
      </x:c>
      <x:c r="H2289" t="s">
        <x:v>97</x:v>
      </x:c>
      <x:c r="I2289" s="6">
        <x:v>27.50543150013027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22.515</x:v>
      </x:c>
      <x:c r="S2289" s="8">
        <x:v>84430.11136535225</x:v>
      </x:c>
      <x:c r="T2289" s="12">
        <x:v>358859.7779218675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220413</x:v>
      </x:c>
      <x:c r="B2290" s="1">
        <x:v>44777.75210136113</x:v>
      </x:c>
      <x:c r="C2290" s="6">
        <x:v>38.128988256666666</x:v>
      </x:c>
      <x:c r="D2290" s="14" t="s">
        <x:v>94</x:v>
      </x:c>
      <x:c r="E2290" s="15">
        <x:v>44771.467691879785</x:v>
      </x:c>
      <x:c r="F2290" t="s">
        <x:v>99</x:v>
      </x:c>
      <x:c r="G2290" s="6">
        <x:v>84.05825082406571</x:v>
      </x:c>
      <x:c r="H2290" t="s">
        <x:v>97</x:v>
      </x:c>
      <x:c r="I2290" s="6">
        <x:v>27.504347098455582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22.515</x:v>
      </x:c>
      <x:c r="S2290" s="8">
        <x:v>84427.80923713403</x:v>
      </x:c>
      <x:c r="T2290" s="12">
        <x:v>358859.0203511657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220417</x:v>
      </x:c>
      <x:c r="B2291" s="1">
        <x:v>44777.752112747534</x:v>
      </x:c>
      <x:c r="C2291" s="6">
        <x:v>38.14538468333333</x:v>
      </x:c>
      <x:c r="D2291" s="14" t="s">
        <x:v>94</x:v>
      </x:c>
      <x:c r="E2291" s="15">
        <x:v>44771.467691879785</x:v>
      </x:c>
      <x:c r="F2291" t="s">
        <x:v>99</x:v>
      </x:c>
      <x:c r="G2291" s="6">
        <x:v>84.04434822941182</x:v>
      </x:c>
      <x:c r="H2291" t="s">
        <x:v>97</x:v>
      </x:c>
      <x:c r="I2291" s="6">
        <x:v>27.50374465323239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22.517</x:v>
      </x:c>
      <x:c r="S2291" s="8">
        <x:v>84432.90084871654</x:v>
      </x:c>
      <x:c r="T2291" s="12">
        <x:v>358850.8092154678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220422</x:v>
      </x:c>
      <x:c r="B2292" s="1">
        <x:v>44777.75212425529</x:v>
      </x:c>
      <x:c r="C2292" s="6">
        <x:v>38.16195584</x:v>
      </x:c>
      <x:c r="D2292" s="14" t="s">
        <x:v>94</x:v>
      </x:c>
      <x:c r="E2292" s="15">
        <x:v>44771.467691879785</x:v>
      </x:c>
      <x:c r="F2292" t="s">
        <x:v>99</x:v>
      </x:c>
      <x:c r="G2292" s="6">
        <x:v>84.0954001113643</x:v>
      </x:c>
      <x:c r="H2292" t="s">
        <x:v>97</x:v>
      </x:c>
      <x:c r="I2292" s="6">
        <x:v>27.494105544366903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22.511</x:v>
      </x:c>
      <x:c r="S2292" s="8">
        <x:v>84422.83819564755</x:v>
      </x:c>
      <x:c r="T2292" s="12">
        <x:v>358858.3601030555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220431</x:v>
      </x:c>
      <x:c r="B2293" s="1">
        <x:v>44777.75213569514</x:v>
      </x:c>
      <x:c r="C2293" s="6">
        <x:v>38.178429226666665</x:v>
      </x:c>
      <x:c r="D2293" s="14" t="s">
        <x:v>94</x:v>
      </x:c>
      <x:c r="E2293" s="15">
        <x:v>44771.467691879785</x:v>
      </x:c>
      <x:c r="F2293" t="s">
        <x:v>99</x:v>
      </x:c>
      <x:c r="G2293" s="6">
        <x:v>84.07456333262482</x:v>
      </x:c>
      <x:c r="H2293" t="s">
        <x:v>97</x:v>
      </x:c>
      <x:c r="I2293" s="6">
        <x:v>27.501997562696488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22.512999999999998</x:v>
      </x:c>
      <x:c r="S2293" s="8">
        <x:v>84423.45346739462</x:v>
      </x:c>
      <x:c r="T2293" s="12">
        <x:v>358853.5340443925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220437</x:v>
      </x:c>
      <x:c r="B2294" s="1">
        <x:v>44777.75214767084</x:v>
      </x:c>
      <x:c r="C2294" s="6">
        <x:v>38.19567424</x:v>
      </x:c>
      <x:c r="D2294" s="14" t="s">
        <x:v>94</x:v>
      </x:c>
      <x:c r="E2294" s="15">
        <x:v>44771.467691879785</x:v>
      </x:c>
      <x:c r="F2294" t="s">
        <x:v>99</x:v>
      </x:c>
      <x:c r="G2294" s="6">
        <x:v>84.08753867451634</x:v>
      </x:c>
      <x:c r="H2294" t="s">
        <x:v>97</x:v>
      </x:c>
      <x:c r="I2294" s="6">
        <x:v>27.50374465323239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22.511</x:v>
      </x:c>
      <x:c r="S2294" s="8">
        <x:v>84423.25358434941</x:v>
      </x:c>
      <x:c r="T2294" s="12">
        <x:v>358858.01672427193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220440</x:v>
      </x:c>
      <x:c r="B2295" s="1">
        <x:v>44777.752159135234</x:v>
      </x:c>
      <x:c r="C2295" s="6">
        <x:v>38.212182955</x:v>
      </x:c>
      <x:c r="D2295" s="14" t="s">
        <x:v>94</x:v>
      </x:c>
      <x:c r="E2295" s="15">
        <x:v>44771.467691879785</x:v>
      </x:c>
      <x:c r="F2295" t="s">
        <x:v>99</x:v>
      </x:c>
      <x:c r="G2295" s="6">
        <x:v>84.04720152101599</x:v>
      </x:c>
      <x:c r="H2295" t="s">
        <x:v>97</x:v>
      </x:c>
      <x:c r="I2295" s="6">
        <x:v>27.51790214456696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22.515</x:v>
      </x:c>
      <x:c r="S2295" s="8">
        <x:v>84426.27870952226</x:v>
      </x:c>
      <x:c r="T2295" s="12">
        <x:v>358876.1023014492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220450</x:v>
      </x:c>
      <x:c r="B2296" s="1">
        <x:v>44777.75217030137</x:v>
      </x:c>
      <x:c r="C2296" s="6">
        <x:v>38.228262193333336</x:v>
      </x:c>
      <x:c r="D2296" s="14" t="s">
        <x:v>94</x:v>
      </x:c>
      <x:c r="E2296" s="15">
        <x:v>44771.467691879785</x:v>
      </x:c>
      <x:c r="F2296" t="s">
        <x:v>99</x:v>
      </x:c>
      <x:c r="G2296" s="6">
        <x:v>84.03809042241109</x:v>
      </x:c>
      <x:c r="H2296" t="s">
        <x:v>97</x:v>
      </x:c>
      <x:c r="I2296" s="6">
        <x:v>27.520251691459634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22.516</x:v>
      </x:c>
      <x:c r="S2296" s="8">
        <x:v>84418.99772905647</x:v>
      </x:c>
      <x:c r="T2296" s="12">
        <x:v>358852.43615838815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220454</x:v>
      </x:c>
      <x:c r="B2297" s="1">
        <x:v>44777.752182095945</x:v>
      </x:c>
      <x:c r="C2297" s="6">
        <x:v>38.245246385</x:v>
      </x:c>
      <x:c r="D2297" s="14" t="s">
        <x:v>94</x:v>
      </x:c>
      <x:c r="E2297" s="15">
        <x:v>44771.467691879785</x:v>
      </x:c>
      <x:c r="F2297" t="s">
        <x:v>99</x:v>
      </x:c>
      <x:c r="G2297" s="6">
        <x:v>84.09670227904165</x:v>
      </x:c>
      <x:c r="H2297" t="s">
        <x:v>97</x:v>
      </x:c>
      <x:c r="I2297" s="6">
        <x:v>27.492509069633343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22.511</x:v>
      </x:c>
      <x:c r="S2297" s="8">
        <x:v>84426.86700358336</x:v>
      </x:c>
      <x:c r="T2297" s="12">
        <x:v>358867.86700485303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220462</x:v>
      </x:c>
      <x:c r="B2298" s="1">
        <x:v>44777.75219358252</x:v>
      </x:c>
      <x:c r="C2298" s="6">
        <x:v>38.261787051666666</x:v>
      </x:c>
      <x:c r="D2298" s="14" t="s">
        <x:v>94</x:v>
      </x:c>
      <x:c r="E2298" s="15">
        <x:v>44771.467691879785</x:v>
      </x:c>
      <x:c r="F2298" t="s">
        <x:v>99</x:v>
      </x:c>
      <x:c r="G2298" s="6">
        <x:v>84.08424401319499</x:v>
      </x:c>
      <x:c r="H2298" t="s">
        <x:v>97</x:v>
      </x:c>
      <x:c r="I2298" s="6">
        <x:v>27.498955217554794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22.512</x:v>
      </x:c>
      <x:c r="S2298" s="8">
        <x:v>84421.5040373718</x:v>
      </x:c>
      <x:c r="T2298" s="12">
        <x:v>358848.9430951405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220468</x:v>
      </x:c>
      <x:c r="B2299" s="1">
        <x:v>44777.75220547625</x:v>
      </x:c>
      <x:c r="C2299" s="6">
        <x:v>38.278914025</x:v>
      </x:c>
      <x:c r="D2299" s="14" t="s">
        <x:v>94</x:v>
      </x:c>
      <x:c r="E2299" s="15">
        <x:v>44771.467691879785</x:v>
      </x:c>
      <x:c r="F2299" t="s">
        <x:v>99</x:v>
      </x:c>
      <x:c r="G2299" s="6">
        <x:v>84.074462652809</x:v>
      </x:c>
      <x:c r="H2299" t="s">
        <x:v>97</x:v>
      </x:c>
      <x:c r="I2299" s="6">
        <x:v>27.493292245822886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22.514</x:v>
      </x:c>
      <x:c r="S2299" s="8">
        <x:v>84410.1275574925</x:v>
      </x:c>
      <x:c r="T2299" s="12">
        <x:v>358855.0800805238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220471</x:v>
      </x:c>
      <x:c r="B2300" s="1">
        <x:v>44777.7522169117</x:v>
      </x:c>
      <x:c r="C2300" s="6">
        <x:v>38.295381085</x:v>
      </x:c>
      <x:c r="D2300" s="14" t="s">
        <x:v>94</x:v>
      </x:c>
      <x:c r="E2300" s="15">
        <x:v>44771.467691879785</x:v>
      </x:c>
      <x:c r="F2300" t="s">
        <x:v>99</x:v>
      </x:c>
      <x:c r="G2300" s="6">
        <x:v>84.10014483932582</x:v>
      </x:c>
      <x:c r="H2300" t="s">
        <x:v>97</x:v>
      </x:c>
      <x:c r="I2300" s="6">
        <x:v>27.497117762913604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22.509999999999998</x:v>
      </x:c>
      <x:c r="S2300" s="8">
        <x:v>84422.38725260977</x:v>
      </x:c>
      <x:c r="T2300" s="12">
        <x:v>358856.2993430527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220480</x:v>
      </x:c>
      <x:c r="B2301" s="1">
        <x:v>44777.75222834045</x:v>
      </x:c>
      <x:c r="C2301" s="6">
        <x:v>38.311838458333334</x:v>
      </x:c>
      <x:c r="D2301" s="14" t="s">
        <x:v>94</x:v>
      </x:c>
      <x:c r="E2301" s="15">
        <x:v>44771.467691879785</x:v>
      </x:c>
      <x:c r="F2301" t="s">
        <x:v>99</x:v>
      </x:c>
      <x:c r="G2301" s="6">
        <x:v>84.10776489063625</x:v>
      </x:c>
      <x:c r="H2301" t="s">
        <x:v>97</x:v>
      </x:c>
      <x:c r="I2301" s="6">
        <x:v>27.496605685570103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22.509</x:v>
      </x:c>
      <x:c r="S2301" s="8">
        <x:v>84423.26339336681</x:v>
      </x:c>
      <x:c r="T2301" s="12">
        <x:v>358850.3963033011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220485</x:v>
      </x:c>
      <x:c r="B2302" s="1">
        <x:v>44777.75223986202</x:v>
      </x:c>
      <x:c r="C2302" s="6">
        <x:v>38.328429533333335</x:v>
      </x:c>
      <x:c r="D2302" s="14" t="s">
        <x:v>94</x:v>
      </x:c>
      <x:c r="E2302" s="15">
        <x:v>44771.467691879785</x:v>
      </x:c>
      <x:c r="F2302" t="s">
        <x:v>99</x:v>
      </x:c>
      <x:c r="G2302" s="6">
        <x:v>84.08060586671195</x:v>
      </x:c>
      <x:c r="H2302" t="s">
        <x:v>97</x:v>
      </x:c>
      <x:c r="I2302" s="6">
        <x:v>27.494587499152658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22.512999999999998</x:v>
      </x:c>
      <x:c r="S2302" s="8">
        <x:v>84426.13784598069</x:v>
      </x:c>
      <x:c r="T2302" s="12">
        <x:v>358852.22068141936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220488</x:v>
      </x:c>
      <x:c r="B2303" s="1">
        <x:v>44777.752251905076</x:v>
      </x:c>
      <x:c r="C2303" s="6">
        <x:v>38.345771535</x:v>
      </x:c>
      <x:c r="D2303" s="14" t="s">
        <x:v>94</x:v>
      </x:c>
      <x:c r="E2303" s="15">
        <x:v>44771.467691879785</x:v>
      </x:c>
      <x:c r="F2303" t="s">
        <x:v>99</x:v>
      </x:c>
      <x:c r="G2303" s="6">
        <x:v>84.09935861345825</x:v>
      </x:c>
      <x:c r="H2303" t="s">
        <x:v>97</x:v>
      </x:c>
      <x:c r="I2303" s="6">
        <x:v>27.49808167341962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22.509999999999998</x:v>
      </x:c>
      <x:c r="S2303" s="8">
        <x:v>84426.3590870805</x:v>
      </x:c>
      <x:c r="T2303" s="12">
        <x:v>358854.50338249636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220494</x:v>
      </x:c>
      <x:c r="B2304" s="1">
        <x:v>44777.75226277629</x:v>
      </x:c>
      <x:c r="C2304" s="6">
        <x:v>38.361426081666664</x:v>
      </x:c>
      <x:c r="D2304" s="14" t="s">
        <x:v>94</x:v>
      </x:c>
      <x:c r="E2304" s="15">
        <x:v>44771.467691879785</x:v>
      </x:c>
      <x:c r="F2304" t="s">
        <x:v>99</x:v>
      </x:c>
      <x:c r="G2304" s="6">
        <x:v>84.081446895941</x:v>
      </x:c>
      <x:c r="H2304" t="s">
        <x:v>97</x:v>
      </x:c>
      <x:c r="I2304" s="6">
        <x:v>27.511214981643207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22.511</x:v>
      </x:c>
      <x:c r="S2304" s="8">
        <x:v>84424.23259370092</x:v>
      </x:c>
      <x:c r="T2304" s="12">
        <x:v>358856.14130368875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220500</x:v>
      </x:c>
      <x:c r="B2305" s="1">
        <x:v>44777.7522747327</x:v>
      </x:c>
      <x:c r="C2305" s="6">
        <x:v>38.37864331666667</x:v>
      </x:c>
      <x:c r="D2305" s="14" t="s">
        <x:v>94</x:v>
      </x:c>
      <x:c r="E2305" s="15">
        <x:v>44771.467691879785</x:v>
      </x:c>
      <x:c r="F2305" t="s">
        <x:v>99</x:v>
      </x:c>
      <x:c r="G2305" s="6">
        <x:v>84.04651121090846</x:v>
      </x:c>
      <x:c r="H2305" t="s">
        <x:v>97</x:v>
      </x:c>
      <x:c r="I2305" s="6">
        <x:v>27.509919721896495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22.516</x:v>
      </x:c>
      <x:c r="S2305" s="8">
        <x:v>84425.32612591067</x:v>
      </x:c>
      <x:c r="T2305" s="12">
        <x:v>358860.6798057767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220510</x:v>
      </x:c>
      <x:c r="B2306" s="1">
        <x:v>44777.75228635563</x:v>
      </x:c>
      <x:c r="C2306" s="6">
        <x:v>38.39538033</x:v>
      </x:c>
      <x:c r="D2306" s="14" t="s">
        <x:v>94</x:v>
      </x:c>
      <x:c r="E2306" s="15">
        <x:v>44771.467691879785</x:v>
      </x:c>
      <x:c r="F2306" t="s">
        <x:v>99</x:v>
      </x:c>
      <x:c r="G2306" s="6">
        <x:v>84.07758450999502</x:v>
      </x:c>
      <x:c r="H2306" t="s">
        <x:v>97</x:v>
      </x:c>
      <x:c r="I2306" s="6">
        <x:v>27.498292528879574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22.512999999999998</x:v>
      </x:c>
      <x:c r="S2306" s="8">
        <x:v>84428.67869005418</x:v>
      </x:c>
      <x:c r="T2306" s="12">
        <x:v>358856.36134380766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220515</x:v>
      </x:c>
      <x:c r="B2307" s="1">
        <x:v>44777.75229760015</x:v>
      </x:c>
      <x:c r="C2307" s="6">
        <x:v>38.41157243333333</x:v>
      </x:c>
      <x:c r="D2307" s="14" t="s">
        <x:v>94</x:v>
      </x:c>
      <x:c r="E2307" s="15">
        <x:v>44771.467691879785</x:v>
      </x:c>
      <x:c r="F2307" t="s">
        <x:v>99</x:v>
      </x:c>
      <x:c r="G2307" s="6">
        <x:v>84.05449379181061</x:v>
      </x:c>
      <x:c r="H2307" t="s">
        <x:v>97</x:v>
      </x:c>
      <x:c r="I2307" s="6">
        <x:v>27.508955807990787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22.515</x:v>
      </x:c>
      <x:c r="S2307" s="8">
        <x:v>84421.45336469809</x:v>
      </x:c>
      <x:c r="T2307" s="12">
        <x:v>358856.6435481362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220522</x:v>
      </x:c>
      <x:c r="B2308" s="1">
        <x:v>44777.752309645984</x:v>
      </x:c>
      <x:c r="C2308" s="6">
        <x:v>38.42891844166667</x:v>
      </x:c>
      <x:c r="D2308" s="14" t="s">
        <x:v>94</x:v>
      </x:c>
      <x:c r="E2308" s="15">
        <x:v>44771.467691879785</x:v>
      </x:c>
      <x:c r="F2308" t="s">
        <x:v>99</x:v>
      </x:c>
      <x:c r="G2308" s="6">
        <x:v>84.09166898186585</x:v>
      </x:c>
      <x:c r="H2308" t="s">
        <x:v>97</x:v>
      </x:c>
      <x:c r="I2308" s="6">
        <x:v>27.50750993765132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22.509999999999998</x:v>
      </x:c>
      <x:c r="S2308" s="8">
        <x:v>84423.14529738767</x:v>
      </x:c>
      <x:c r="T2308" s="12">
        <x:v>358847.26054738084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220528</x:v>
      </x:c>
      <x:c r="B2309" s="1">
        <x:v>44777.75232110764</x:v>
      </x:c>
      <x:c r="C2309" s="6">
        <x:v>38.445423221666665</x:v>
      </x:c>
      <x:c r="D2309" s="14" t="s">
        <x:v>94</x:v>
      </x:c>
      <x:c r="E2309" s="15">
        <x:v>44771.467691879785</x:v>
      </x:c>
      <x:c r="F2309" t="s">
        <x:v>99</x:v>
      </x:c>
      <x:c r="G2309" s="6">
        <x:v>84.09520356064591</x:v>
      </x:c>
      <x:c r="H2309" t="s">
        <x:v>97</x:v>
      </x:c>
      <x:c r="I2309" s="6">
        <x:v>27.49434652175114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22.511</x:v>
      </x:c>
      <x:c r="S2309" s="8">
        <x:v>84424.28062541758</x:v>
      </x:c>
      <x:c r="T2309" s="12">
        <x:v>358839.96770117903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220539</x:v>
      </x:c>
      <x:c r="B2310" s="1">
        <x:v>44777.75233257124</x:v>
      </x:c>
      <x:c r="C2310" s="6">
        <x:v>38.461930806666665</x:v>
      </x:c>
      <x:c r="D2310" s="14" t="s">
        <x:v>94</x:v>
      </x:c>
      <x:c r="E2310" s="15">
        <x:v>44771.467691879785</x:v>
      </x:c>
      <x:c r="F2310" t="s">
        <x:v>99</x:v>
      </x:c>
      <x:c r="G2310" s="6">
        <x:v>84.1383764505496</x:v>
      </x:c>
      <x:c r="H2310" t="s">
        <x:v>97</x:v>
      </x:c>
      <x:c r="I2310" s="6">
        <x:v>27.494406766100383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22.505</x:v>
      </x:c>
      <x:c r="S2310" s="8">
        <x:v>84421.2504229757</x:v>
      </x:c>
      <x:c r="T2310" s="12">
        <x:v>358845.8862695436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220531</x:v>
      </x:c>
      <x:c r="B2311" s="1">
        <x:v>44777.752344170025</x:v>
      </x:c>
      <x:c r="C2311" s="6">
        <x:v>38.47863306666667</x:v>
      </x:c>
      <x:c r="D2311" s="14" t="s">
        <x:v>94</x:v>
      </x:c>
      <x:c r="E2311" s="15">
        <x:v>44771.467691879785</x:v>
      </x:c>
      <x:c r="F2311" t="s">
        <x:v>99</x:v>
      </x:c>
      <x:c r="G2311" s="6">
        <x:v>84.12047290962363</x:v>
      </x:c>
      <x:c r="H2311" t="s">
        <x:v>97</x:v>
      </x:c>
      <x:c r="I2311" s="6">
        <x:v>27.48985832081007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22.508</x:v>
      </x:c>
      <x:c r="S2311" s="8">
        <x:v>84417.45207549383</x:v>
      </x:c>
      <x:c r="T2311" s="12">
        <x:v>358847.29779659014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220546</x:v>
      </x:c>
      <x:c r="B2312" s="1">
        <x:v>44777.752355842604</x:v>
      </x:c>
      <x:c r="C2312" s="6">
        <x:v>38.49544156666666</x:v>
      </x:c>
      <x:c r="D2312" s="14" t="s">
        <x:v>94</x:v>
      </x:c>
      <x:c r="E2312" s="15">
        <x:v>44771.467691879785</x:v>
      </x:c>
      <x:c r="F2312" t="s">
        <x:v>99</x:v>
      </x:c>
      <x:c r="G2312" s="6">
        <x:v>84.0911253044799</x:v>
      </x:c>
      <x:c r="H2312" t="s">
        <x:v>97</x:v>
      </x:c>
      <x:c r="I2312" s="6">
        <x:v>27.49934680637898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22.511</x:v>
      </x:c>
      <x:c r="S2312" s="8">
        <x:v>84416.89230941952</x:v>
      </x:c>
      <x:c r="T2312" s="12">
        <x:v>358844.61648604576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220551</x:v>
      </x:c>
      <x:c r="B2313" s="1">
        <x:v>44777.75236700677</x:v>
      </x:c>
      <x:c r="C2313" s="6">
        <x:v>38.51151797333333</x:v>
      </x:c>
      <x:c r="D2313" s="14" t="s">
        <x:v>94</x:v>
      </x:c>
      <x:c r="E2313" s="15">
        <x:v>44771.467691879785</x:v>
      </x:c>
      <x:c r="F2313" t="s">
        <x:v>99</x:v>
      </x:c>
      <x:c r="G2313" s="6">
        <x:v>84.08947661264745</x:v>
      </x:c>
      <x:c r="H2313" t="s">
        <x:v>97</x:v>
      </x:c>
      <x:c r="I2313" s="6">
        <x:v>27.49253919179091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22.512</x:v>
      </x:c>
      <x:c r="S2313" s="8">
        <x:v>84412.23424080675</x:v>
      </x:c>
      <x:c r="T2313" s="12">
        <x:v>358846.8257444485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220558</x:v>
      </x:c>
      <x:c r="B2314" s="1">
        <x:v>44777.752378764744</x:v>
      </x:c>
      <x:c r="C2314" s="6">
        <x:v>38.528449456666664</x:v>
      </x:c>
      <x:c r="D2314" s="14" t="s">
        <x:v>94</x:v>
      </x:c>
      <x:c r="E2314" s="15">
        <x:v>44771.467691879785</x:v>
      </x:c>
      <x:c r="F2314" t="s">
        <x:v>99</x:v>
      </x:c>
      <x:c r="G2314" s="6">
        <x:v>84.04852455046188</x:v>
      </x:c>
      <x:c r="H2314" t="s">
        <x:v>97</x:v>
      </x:c>
      <x:c r="I2314" s="6">
        <x:v>27.507449693067883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22.516</x:v>
      </x:c>
      <x:c r="S2314" s="8">
        <x:v>84425.7425790676</x:v>
      </x:c>
      <x:c r="T2314" s="12">
        <x:v>358863.8743750994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220563</x:v>
      </x:c>
      <x:c r="B2315" s="1">
        <x:v>44777.75239009998</x:v>
      </x:c>
      <x:c r="C2315" s="6">
        <x:v>38.54477219166667</x:v>
      </x:c>
      <x:c r="D2315" s="14" t="s">
        <x:v>94</x:v>
      </x:c>
      <x:c r="E2315" s="15">
        <x:v>44771.467691879785</x:v>
      </x:c>
      <x:c r="F2315" t="s">
        <x:v>99</x:v>
      </x:c>
      <x:c r="G2315" s="6">
        <x:v>84.09245508898027</x:v>
      </x:c>
      <x:c r="H2315" t="s">
        <x:v>97</x:v>
      </x:c>
      <x:c r="I2315" s="6">
        <x:v>27.50654602443774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22.509999999999998</x:v>
      </x:c>
      <x:c r="S2315" s="8">
        <x:v>84423.38897168377</x:v>
      </x:c>
      <x:c r="T2315" s="12">
        <x:v>358847.72233105474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220568</x:v>
      </x:c>
      <x:c r="B2316" s="1">
        <x:v>44777.75240214737</x:v>
      </x:c>
      <x:c r="C2316" s="6">
        <x:v>38.562120433333334</x:v>
      </x:c>
      <x:c r="D2316" s="14" t="s">
        <x:v>94</x:v>
      </x:c>
      <x:c r="E2316" s="15">
        <x:v>44771.467691879785</x:v>
      </x:c>
      <x:c r="F2316" t="s">
        <x:v>99</x:v>
      </x:c>
      <x:c r="G2316" s="6">
        <x:v>84.00822219410979</x:v>
      </x:c>
      <x:c r="H2316" t="s">
        <x:v>97</x:v>
      </x:c>
      <x:c r="I2316" s="6">
        <x:v>27.50844372884103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22.509999999999998</x:v>
      </x:c>
      <x:c r="S2316" s="8">
        <x:v>84413.58492594237</x:v>
      </x:c>
      <x:c r="T2316" s="12">
        <x:v>358837.9145665779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220572</x:v>
      </x:c>
      <x:c r="B2317" s="1">
        <x:v>44777.752413633396</x:v>
      </x:c>
      <x:c r="C2317" s="6">
        <x:v>38.578660316666664</x:v>
      </x:c>
      <x:c r="D2317" s="14" t="s">
        <x:v>94</x:v>
      </x:c>
      <x:c r="E2317" s="15">
        <x:v>44771.467691879785</x:v>
      </x:c>
      <x:c r="F2317" t="s">
        <x:v>99</x:v>
      </x:c>
      <x:c r="G2317" s="6">
        <x:v>84.09957483916254</x:v>
      </x:c>
      <x:c r="H2317" t="s">
        <x:v>97</x:v>
      </x:c>
      <x:c r="I2317" s="6">
        <x:v>27.480159007730435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22.512</x:v>
      </x:c>
      <x:c r="S2317" s="8">
        <x:v>84420.09978067272</x:v>
      </x:c>
      <x:c r="T2317" s="12">
        <x:v>358846.5907563234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220580</x:v>
      </x:c>
      <x:c r="B2318" s="1">
        <x:v>44777.7524250085</x:v>
      </x:c>
      <x:c r="C2318" s="6">
        <x:v>38.59504046</x:v>
      </x:c>
      <x:c r="D2318" s="14" t="s">
        <x:v>94</x:v>
      </x:c>
      <x:c r="E2318" s="15">
        <x:v>44771.467691879785</x:v>
      </x:c>
      <x:c r="F2318" t="s">
        <x:v>99</x:v>
      </x:c>
      <x:c r="G2318" s="6">
        <x:v>84.13055637787241</x:v>
      </x:c>
      <x:c r="H2318" t="s">
        <x:v>97</x:v>
      </x:c>
      <x:c r="I2318" s="6">
        <x:v>27.49515982055118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22.506</x:v>
      </x:c>
      <x:c r="S2318" s="8">
        <x:v>84417.0863578894</x:v>
      </x:c>
      <x:c r="T2318" s="12">
        <x:v>358846.5928637323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220585</x:v>
      </x:c>
      <x:c r="B2319" s="1">
        <x:v>44777.7524364402</x:v>
      </x:c>
      <x:c r="C2319" s="6">
        <x:v>38.61150211</x:v>
      </x:c>
      <x:c r="D2319" s="14" t="s">
        <x:v>94</x:v>
      </x:c>
      <x:c r="E2319" s="15">
        <x:v>44771.467691879785</x:v>
      </x:c>
      <x:c r="F2319" t="s">
        <x:v>99</x:v>
      </x:c>
      <x:c r="G2319" s="6">
        <x:v>84.09245193026928</x:v>
      </x:c>
      <x:c r="H2319" t="s">
        <x:v>97</x:v>
      </x:c>
      <x:c r="I2319" s="6">
        <x:v>27.497720206947633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22.511</x:v>
      </x:c>
      <x:c r="S2319" s="8">
        <x:v>84409.04666648243</x:v>
      </x:c>
      <x:c r="T2319" s="12">
        <x:v>358844.0837218707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220591</x:v>
      </x:c>
      <x:c r="B2320" s="1">
        <x:v>44777.75244855509</x:v>
      </x:c>
      <x:c r="C2320" s="6">
        <x:v>38.62894755833333</x:v>
      </x:c>
      <x:c r="D2320" s="14" t="s">
        <x:v>94</x:v>
      </x:c>
      <x:c r="E2320" s="15">
        <x:v>44771.467691879785</x:v>
      </x:c>
      <x:c r="F2320" t="s">
        <x:v>99</x:v>
      </x:c>
      <x:c r="G2320" s="6">
        <x:v>84.10459215797304</x:v>
      </x:c>
      <x:c r="H2320" t="s">
        <x:v>97</x:v>
      </x:c>
      <x:c r="I2320" s="6">
        <x:v>27.491665649326478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22.509999999999998</x:v>
      </x:c>
      <x:c r="S2320" s="8">
        <x:v>84414.71413993547</x:v>
      </x:c>
      <x:c r="T2320" s="12">
        <x:v>358836.31042651454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220600</x:v>
      </x:c>
      <x:c r="B2321" s="1">
        <x:v>44777.75246014846</x:v>
      </x:c>
      <x:c r="C2321" s="6">
        <x:v>38.64564200833333</x:v>
      </x:c>
      <x:c r="D2321" s="14" t="s">
        <x:v>94</x:v>
      </x:c>
      <x:c r="E2321" s="15">
        <x:v>44771.467691879785</x:v>
      </x:c>
      <x:c r="F2321" t="s">
        <x:v>99</x:v>
      </x:c>
      <x:c r="G2321" s="6">
        <x:v>84.09665605464458</x:v>
      </x:c>
      <x:c r="H2321" t="s">
        <x:v>97</x:v>
      </x:c>
      <x:c r="I2321" s="6">
        <x:v>27.50139511789439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22.509999999999998</x:v>
      </x:c>
      <x:c r="S2321" s="8">
        <x:v>84413.0057078071</x:v>
      </x:c>
      <x:c r="T2321" s="12">
        <x:v>358834.38945022377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220604</x:v>
      </x:c>
      <x:c r="B2322" s="1">
        <x:v>44777.75247160872</x:v>
      </x:c>
      <x:c r="C2322" s="6">
        <x:v>38.66214479166667</x:v>
      </x:c>
      <x:c r="D2322" s="14" t="s">
        <x:v>94</x:v>
      </x:c>
      <x:c r="E2322" s="15">
        <x:v>44771.467691879785</x:v>
      </x:c>
      <x:c r="F2322" t="s">
        <x:v>99</x:v>
      </x:c>
      <x:c r="G2322" s="6">
        <x:v>84.13129047994138</x:v>
      </x:c>
      <x:c r="H2322" t="s">
        <x:v>97</x:v>
      </x:c>
      <x:c r="I2322" s="6">
        <x:v>27.485430370057202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22.506999999999998</x:v>
      </x:c>
      <x:c r="S2322" s="8">
        <x:v>84406.83133999241</x:v>
      </x:c>
      <x:c r="T2322" s="12">
        <x:v>358833.21344715945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220610</x:v>
      </x:c>
      <x:c r="B2323" s="1">
        <x:v>44777.75248273469</x:v>
      </x:c>
      <x:c r="C2323" s="6">
        <x:v>38.67816618333333</x:v>
      </x:c>
      <x:c r="D2323" s="14" t="s">
        <x:v>94</x:v>
      </x:c>
      <x:c r="E2323" s="15">
        <x:v>44771.467691879785</x:v>
      </x:c>
      <x:c r="F2323" t="s">
        <x:v>99</x:v>
      </x:c>
      <x:c r="G2323" s="6">
        <x:v>84.08913878201005</x:v>
      </x:c>
      <x:c r="H2323" t="s">
        <x:v>97</x:v>
      </x:c>
      <x:c r="I2323" s="6">
        <x:v>27.510612535187647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22.509999999999998</x:v>
      </x:c>
      <x:c r="S2323" s="8">
        <x:v>84409.68329394756</x:v>
      </x:c>
      <x:c r="T2323" s="12">
        <x:v>358823.2513001904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220617</x:v>
      </x:c>
      <x:c r="B2324" s="1">
        <x:v>44777.75249435172</x:v>
      </x:c>
      <x:c r="C2324" s="6">
        <x:v>38.69489470833334</x:v>
      </x:c>
      <x:c r="D2324" s="14" t="s">
        <x:v>94</x:v>
      </x:c>
      <x:c r="E2324" s="15">
        <x:v>44771.467691879785</x:v>
      </x:c>
      <x:c r="F2324" t="s">
        <x:v>99</x:v>
      </x:c>
      <x:c r="G2324" s="6">
        <x:v>84.08896683124368</x:v>
      </x:c>
      <x:c r="H2324" t="s">
        <x:v>97</x:v>
      </x:c>
      <x:c r="I2324" s="6">
        <x:v>27.510823391435224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22.509999999999998</x:v>
      </x:c>
      <x:c r="S2324" s="8">
        <x:v>84413.63081228138</x:v>
      </x:c>
      <x:c r="T2324" s="12">
        <x:v>358833.73971825774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220623</x:v>
      </x:c>
      <x:c r="B2325" s="1">
        <x:v>44777.752506365636</x:v>
      </x:c>
      <x:c r="C2325" s="6">
        <x:v>38.71219474833333</x:v>
      </x:c>
      <x:c r="D2325" s="14" t="s">
        <x:v>94</x:v>
      </x:c>
      <x:c r="E2325" s="15">
        <x:v>44771.467691879785</x:v>
      </x:c>
      <x:c r="F2325" t="s">
        <x:v>99</x:v>
      </x:c>
      <x:c r="G2325" s="6">
        <x:v>84.09257476773924</x:v>
      </x:c>
      <x:c r="H2325" t="s">
        <x:v>97</x:v>
      </x:c>
      <x:c r="I2325" s="6">
        <x:v>27.497569595929235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22.511</x:v>
      </x:c>
      <x:c r="S2325" s="8">
        <x:v>84415.5145703245</x:v>
      </x:c>
      <x:c r="T2325" s="12">
        <x:v>358849.0858241349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220629</x:v>
      </x:c>
      <x:c r="B2326" s="1">
        <x:v>44777.7525177558</x:v>
      </x:c>
      <x:c r="C2326" s="6">
        <x:v>38.728596573333334</x:v>
      </x:c>
      <x:c r="D2326" s="14" t="s">
        <x:v>94</x:v>
      </x:c>
      <x:c r="E2326" s="15">
        <x:v>44771.467691879785</x:v>
      </x:c>
      <x:c r="F2326" t="s">
        <x:v>99</x:v>
      </x:c>
      <x:c r="G2326" s="6">
        <x:v>84.08031377582391</x:v>
      </x:c>
      <x:c r="H2326" t="s">
        <x:v>97</x:v>
      </x:c>
      <x:c r="I2326" s="6">
        <x:v>27.50377477549091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22.512</x:v>
      </x:c>
      <x:c r="S2326" s="8">
        <x:v>84412.16859464749</x:v>
      </x:c>
      <x:c r="T2326" s="12">
        <x:v>358844.5959565069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220633</x:v>
      </x:c>
      <x:c r="B2327" s="1">
        <x:v>44777.752529348</x:v>
      </x:c>
      <x:c r="C2327" s="6">
        <x:v>38.74528934</x:v>
      </x:c>
      <x:c r="D2327" s="14" t="s">
        <x:v>94</x:v>
      </x:c>
      <x:c r="E2327" s="15">
        <x:v>44771.467691879785</x:v>
      </x:c>
      <x:c r="F2327" t="s">
        <x:v>99</x:v>
      </x:c>
      <x:c r="G2327" s="6">
        <x:v>84.10252816067594</x:v>
      </x:c>
      <x:c r="H2327" t="s">
        <x:v>97</x:v>
      </x:c>
      <x:c r="I2327" s="6">
        <x:v>27.494195910884173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22.509999999999998</x:v>
      </x:c>
      <x:c r="S2327" s="8">
        <x:v>84407.14089513733</x:v>
      </x:c>
      <x:c r="T2327" s="12">
        <x:v>358834.6639141651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220640</x:v>
      </x:c>
      <x:c r="B2328" s="1">
        <x:v>44777.75254086658</x:v>
      </x:c>
      <x:c r="C2328" s="6">
        <x:v>38.761876103333336</x:v>
      </x:c>
      <x:c r="D2328" s="14" t="s">
        <x:v>94</x:v>
      </x:c>
      <x:c r="E2328" s="15">
        <x:v>44771.467691879785</x:v>
      </x:c>
      <x:c r="F2328" t="s">
        <x:v>99</x:v>
      </x:c>
      <x:c r="G2328" s="6">
        <x:v>84.12293379844168</x:v>
      </x:c>
      <x:c r="H2328" t="s">
        <x:v>97</x:v>
      </x:c>
      <x:c r="I2328" s="6">
        <x:v>27.495671897673674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22.506999999999998</x:v>
      </x:c>
      <x:c r="S2328" s="8">
        <x:v>84412.34130076025</x:v>
      </x:c>
      <x:c r="T2328" s="12">
        <x:v>358850.9676942127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220646</x:v>
      </x:c>
      <x:c r="B2329" s="1">
        <x:v>44777.75255234063</x:v>
      </x:c>
      <x:c r="C2329" s="6">
        <x:v>38.77839873833334</x:v>
      </x:c>
      <x:c r="D2329" s="14" t="s">
        <x:v>94</x:v>
      </x:c>
      <x:c r="E2329" s="15">
        <x:v>44771.467691879785</x:v>
      </x:c>
      <x:c r="F2329" t="s">
        <x:v>99</x:v>
      </x:c>
      <x:c r="G2329" s="6">
        <x:v>84.10311786565126</x:v>
      </x:c>
      <x:c r="H2329" t="s">
        <x:v>97</x:v>
      </x:c>
      <x:c r="I2329" s="6">
        <x:v>27.49347297881559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22.509999999999998</x:v>
      </x:c>
      <x:c r="S2329" s="8">
        <x:v>84413.85424514461</x:v>
      </x:c>
      <x:c r="T2329" s="12">
        <x:v>358841.7244007992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220654</x:v>
      </x:c>
      <x:c r="B2330" s="1">
        <x:v>44777.752563844515</x:v>
      </x:c>
      <x:c r="C2330" s="6">
        <x:v>38.794964328333336</x:v>
      </x:c>
      <x:c r="D2330" s="14" t="s">
        <x:v>94</x:v>
      </x:c>
      <x:c r="E2330" s="15">
        <x:v>44771.467691879785</x:v>
      </x:c>
      <x:c r="F2330" t="s">
        <x:v>99</x:v>
      </x:c>
      <x:c r="G2330" s="6">
        <x:v>84.09596519890694</x:v>
      </x:c>
      <x:c r="H2330" t="s">
        <x:v>97</x:v>
      </x:c>
      <x:c r="I2330" s="6">
        <x:v>27.493412734483627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22.511</x:v>
      </x:c>
      <x:c r="S2330" s="8">
        <x:v>84418.09660214647</x:v>
      </x:c>
      <x:c r="T2330" s="12">
        <x:v>358837.0426450606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220655</x:v>
      </x:c>
      <x:c r="B2331" s="1">
        <x:v>44777.752575902436</x:v>
      </x:c>
      <x:c r="C2331" s="6">
        <x:v>38.81232773166667</x:v>
      </x:c>
      <x:c r="D2331" s="14" t="s">
        <x:v>94</x:v>
      </x:c>
      <x:c r="E2331" s="15">
        <x:v>44771.467691879785</x:v>
      </x:c>
      <x:c r="F2331" t="s">
        <x:v>99</x:v>
      </x:c>
      <x:c r="G2331" s="6">
        <x:v>84.0725222073833</x:v>
      </x:c>
      <x:c r="H2331" t="s">
        <x:v>97</x:v>
      </x:c>
      <x:c r="I2331" s="6">
        <x:v>27.495671897673674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22.514</x:v>
      </x:c>
      <x:c r="S2331" s="8">
        <x:v>84416.33222602509</x:v>
      </x:c>
      <x:c r="T2331" s="12">
        <x:v>358839.960669036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220665</x:v>
      </x:c>
      <x:c r="B2332" s="1">
        <x:v>44777.752587357594</x:v>
      </x:c>
      <x:c r="C2332" s="6">
        <x:v>38.82882316333333</x:v>
      </x:c>
      <x:c r="D2332" s="14" t="s">
        <x:v>94</x:v>
      </x:c>
      <x:c r="E2332" s="15">
        <x:v>44771.467691879785</x:v>
      </x:c>
      <x:c r="F2332" t="s">
        <x:v>99</x:v>
      </x:c>
      <x:c r="G2332" s="6">
        <x:v>84.10400551397277</x:v>
      </x:c>
      <x:c r="H2332" t="s">
        <x:v>97</x:v>
      </x:c>
      <x:c r="I2332" s="6">
        <x:v>27.50121438447559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22.509</x:v>
      </x:c>
      <x:c r="S2332" s="8">
        <x:v>84417.8621835701</x:v>
      </x:c>
      <x:c r="T2332" s="12">
        <x:v>358843.5514227357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220671</x:v>
      </x:c>
      <x:c r="B2333" s="1">
        <x:v>44777.75259886885</x:v>
      </x:c>
      <x:c r="C2333" s="6">
        <x:v>38.845399373333336</x:v>
      </x:c>
      <x:c r="D2333" s="14" t="s">
        <x:v>94</x:v>
      </x:c>
      <x:c r="E2333" s="15">
        <x:v>44771.467691879785</x:v>
      </x:c>
      <x:c r="F2333" t="s">
        <x:v>99</x:v>
      </x:c>
      <x:c r="G2333" s="6">
        <x:v>84.09459237906668</x:v>
      </x:c>
      <x:c r="H2333" t="s">
        <x:v>97</x:v>
      </x:c>
      <x:c r="I2333" s="6">
        <x:v>27.50392538678807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22.509999999999998</x:v>
      </x:c>
      <x:c r="S2333" s="8">
        <x:v>84423.94086500231</x:v>
      </x:c>
      <x:c r="T2333" s="12">
        <x:v>358840.748287667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220676</x:v>
      </x:c>
      <x:c r="B2334" s="1">
        <x:v>44777.752610564465</x:v>
      </x:c>
      <x:c r="C2334" s="6">
        <x:v>38.86224105833333</x:v>
      </x:c>
      <x:c r="D2334" s="14" t="s">
        <x:v>94</x:v>
      </x:c>
      <x:c r="E2334" s="15">
        <x:v>44771.467691879785</x:v>
      </x:c>
      <x:c r="F2334" t="s">
        <x:v>99</x:v>
      </x:c>
      <x:c r="G2334" s="6">
        <x:v>84.07932852328823</x:v>
      </x:c>
      <x:c r="H2334" t="s">
        <x:v>97</x:v>
      </x:c>
      <x:c r="I2334" s="6">
        <x:v>27.496153852684984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22.512999999999998</x:v>
      </x:c>
      <x:c r="S2334" s="8">
        <x:v>84408.42548454319</x:v>
      </x:c>
      <x:c r="T2334" s="12">
        <x:v>358847.12661794067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220683</x:v>
      </x:c>
      <x:c r="B2335" s="1">
        <x:v>44777.7526219273</x:v>
      </x:c>
      <x:c r="C2335" s="6">
        <x:v>38.87860353833333</x:v>
      </x:c>
      <x:c r="D2335" s="14" t="s">
        <x:v>94</x:v>
      </x:c>
      <x:c r="E2335" s="15">
        <x:v>44771.467691879785</x:v>
      </x:c>
      <x:c r="F2335" t="s">
        <x:v>99</x:v>
      </x:c>
      <x:c r="G2335" s="6">
        <x:v>84.07707155844345</x:v>
      </x:c>
      <x:c r="H2335" t="s">
        <x:v>97</x:v>
      </x:c>
      <x:c r="I2335" s="6">
        <x:v>27.50775091599826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22.512</x:v>
      </x:c>
      <x:c r="S2335" s="8">
        <x:v>84416.66471097528</x:v>
      </x:c>
      <x:c r="T2335" s="12">
        <x:v>358837.370424702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220686</x:v>
      </x:c>
      <x:c r="B2336" s="1">
        <x:v>44777.752633221266</x:v>
      </x:c>
      <x:c r="C2336" s="6">
        <x:v>38.894866855</x:v>
      </x:c>
      <x:c r="D2336" s="14" t="s">
        <x:v>94</x:v>
      </x:c>
      <x:c r="E2336" s="15">
        <x:v>44771.467691879785</x:v>
      </x:c>
      <x:c r="F2336" t="s">
        <x:v>99</x:v>
      </x:c>
      <x:c r="G2336" s="6">
        <x:v>84.0797242663926</x:v>
      </x:c>
      <x:c r="H2336" t="s">
        <x:v>97</x:v>
      </x:c>
      <x:c r="I2336" s="6">
        <x:v>27.504497709778207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22.512</x:v>
      </x:c>
      <x:c r="S2336" s="8">
        <x:v>84415.03788177617</x:v>
      </x:c>
      <x:c r="T2336" s="12">
        <x:v>358836.6902392647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220692</x:v>
      </x:c>
      <x:c r="B2337" s="1">
        <x:v>44777.75264532216</x:v>
      </x:c>
      <x:c r="C2337" s="6">
        <x:v>38.912292135</x:v>
      </x:c>
      <x:c r="D2337" s="14" t="s">
        <x:v>94</x:v>
      </x:c>
      <x:c r="E2337" s="15">
        <x:v>44771.467691879785</x:v>
      </x:c>
      <x:c r="F2337" t="s">
        <x:v>99</x:v>
      </x:c>
      <x:c r="G2337" s="6">
        <x:v>84.07156429324715</x:v>
      </x:c>
      <x:c r="H2337" t="s">
        <x:v>97</x:v>
      </x:c>
      <x:c r="I2337" s="6">
        <x:v>27.496846663133965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22.514</x:v>
      </x:c>
      <x:c r="S2337" s="8">
        <x:v>84425.35173898788</x:v>
      </x:c>
      <x:c r="T2337" s="12">
        <x:v>358837.47703110817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220699</x:v>
      </x:c>
      <x:c r="B2338" s="1">
        <x:v>44777.75265681786</x:v>
      </x:c>
      <x:c r="C2338" s="6">
        <x:v>38.92884595</x:v>
      </x:c>
      <x:c r="D2338" s="14" t="s">
        <x:v>94</x:v>
      </x:c>
      <x:c r="E2338" s="15">
        <x:v>44771.467691879785</x:v>
      </x:c>
      <x:c r="F2338" t="s">
        <x:v>99</x:v>
      </x:c>
      <x:c r="G2338" s="6">
        <x:v>84.0813208702312</x:v>
      </x:c>
      <x:c r="H2338" t="s">
        <x:v>97</x:v>
      </x:c>
      <x:c r="I2338" s="6">
        <x:v>27.502539763110235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22.512</x:v>
      </x:c>
      <x:c r="S2338" s="8">
        <x:v>84428.5265465106</x:v>
      </x:c>
      <x:c r="T2338" s="12">
        <x:v>358834.3154911225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220704</x:v>
      </x:c>
      <x:c r="B2339" s="1">
        <x:v>44777.75266805215</x:v>
      </x:c>
      <x:c r="C2339" s="6">
        <x:v>38.945023315</x:v>
      </x:c>
      <x:c r="D2339" s="14" t="s">
        <x:v>94</x:v>
      </x:c>
      <x:c r="E2339" s="15">
        <x:v>44771.467691879785</x:v>
      </x:c>
      <x:c r="F2339" t="s">
        <x:v>99</x:v>
      </x:c>
      <x:c r="G2339" s="6">
        <x:v>84.0622317145121</x:v>
      </x:c>
      <x:c r="H2339" t="s">
        <x:v>97</x:v>
      </x:c>
      <x:c r="I2339" s="6">
        <x:v>27.50829311734151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22.514</x:v>
      </x:c>
      <x:c r="S2339" s="8">
        <x:v>84410.5622068641</x:v>
      </x:c>
      <x:c r="T2339" s="12">
        <x:v>358818.58597030834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220714</x:v>
      </x:c>
      <x:c r="B2340" s="1">
        <x:v>44777.752679924604</x:v>
      </x:c>
      <x:c r="C2340" s="6">
        <x:v>38.96211965166667</x:v>
      </x:c>
      <x:c r="D2340" s="14" t="s">
        <x:v>94</x:v>
      </x:c>
      <x:c r="E2340" s="15">
        <x:v>44771.467691879785</x:v>
      </x:c>
      <x:c r="F2340" t="s">
        <x:v>99</x:v>
      </x:c>
      <x:c r="G2340" s="6">
        <x:v>84.13852393707477</x:v>
      </x:c>
      <x:c r="H2340" t="s">
        <x:v>97</x:v>
      </x:c>
      <x:c r="I2340" s="6">
        <x:v>27.494226033057203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22.505</x:v>
      </x:c>
      <x:c r="S2340" s="8">
        <x:v>84422.92321856038</x:v>
      </x:c>
      <x:c r="T2340" s="12">
        <x:v>358831.71634886356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220717</x:v>
      </x:c>
      <x:c r="B2341" s="1">
        <x:v>44777.75269143542</x:v>
      </x:c>
      <x:c r="C2341" s="6">
        <x:v>38.978695225</x:v>
      </x:c>
      <x:c r="D2341" s="14" t="s">
        <x:v>94</x:v>
      </x:c>
      <x:c r="E2341" s="15">
        <x:v>44771.467691879785</x:v>
      </x:c>
      <x:c r="F2341" t="s">
        <x:v>99</x:v>
      </x:c>
      <x:c r="G2341" s="6">
        <x:v>84.1019876037825</x:v>
      </x:c>
      <x:c r="H2341" t="s">
        <x:v>97</x:v>
      </x:c>
      <x:c r="I2341" s="6">
        <x:v>27.494858598750398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22.509999999999998</x:v>
      </x:c>
      <x:c r="S2341" s="8">
        <x:v>84417.9185888221</x:v>
      </x:c>
      <x:c r="T2341" s="12">
        <x:v>358831.80372257344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220726</x:v>
      </x:c>
      <x:c r="B2342" s="1">
        <x:v>44777.75270265578</x:v>
      </x:c>
      <x:c r="C2342" s="6">
        <x:v>38.99485254</x:v>
      </x:c>
      <x:c r="D2342" s="14" t="s">
        <x:v>94</x:v>
      </x:c>
      <x:c r="E2342" s="15">
        <x:v>44771.467691879785</x:v>
      </x:c>
      <x:c r="F2342" t="s">
        <x:v>99</x:v>
      </x:c>
      <x:c r="G2342" s="6">
        <x:v>84.10690487802302</x:v>
      </x:c>
      <x:c r="H2342" t="s">
        <x:v>97</x:v>
      </x:c>
      <x:c r="I2342" s="6">
        <x:v>27.497659962539274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22.509</x:v>
      </x:c>
      <x:c r="S2342" s="8">
        <x:v>84411.07449555735</x:v>
      </x:c>
      <x:c r="T2342" s="12">
        <x:v>358845.5708224611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220732</x:v>
      </x:c>
      <x:c r="B2343" s="1">
        <x:v>44777.75271455804</x:v>
      </x:c>
      <x:c r="C2343" s="6">
        <x:v>39.01199179666666</x:v>
      </x:c>
      <x:c r="D2343" s="14" t="s">
        <x:v>94</x:v>
      </x:c>
      <x:c r="E2343" s="15">
        <x:v>44771.467691879785</x:v>
      </x:c>
      <x:c r="F2343" t="s">
        <x:v>99</x:v>
      </x:c>
      <x:c r="G2343" s="6">
        <x:v>84.06992138517211</x:v>
      </x:c>
      <x:c r="H2343" t="s">
        <x:v>97</x:v>
      </x:c>
      <x:c r="I2343" s="6">
        <x:v>27.507690671410273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22.512999999999998</x:v>
      </x:c>
      <x:c r="S2343" s="8">
        <x:v>84416.99281089057</x:v>
      </x:c>
      <x:c r="T2343" s="12">
        <x:v>358837.5060355182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220735</x:v>
      </x:c>
      <x:c r="B2344" s="1">
        <x:v>44777.75272585274</x:v>
      </x:c>
      <x:c r="C2344" s="6">
        <x:v>39.02825617</x:v>
      </x:c>
      <x:c r="D2344" s="14" t="s">
        <x:v>94</x:v>
      </x:c>
      <x:c r="E2344" s="15">
        <x:v>44771.467691879785</x:v>
      </x:c>
      <x:c r="F2344" t="s">
        <x:v>99</x:v>
      </x:c>
      <x:c r="G2344" s="6">
        <x:v>84.10798947621956</x:v>
      </x:c>
      <x:c r="H2344" t="s">
        <x:v>97</x:v>
      </x:c>
      <x:c r="I2344" s="6">
        <x:v>27.505160399678516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22.508</x:v>
      </x:c>
      <x:c r="S2344" s="8">
        <x:v>84408.35271360836</x:v>
      </x:c>
      <x:c r="T2344" s="12">
        <x:v>358836.89655671193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220741</x:v>
      </x:c>
      <x:c r="B2345" s="1">
        <x:v>44777.752737676354</x:v>
      </x:c>
      <x:c r="C2345" s="6">
        <x:v>39.04528217666667</x:v>
      </x:c>
      <x:c r="D2345" s="14" t="s">
        <x:v>94</x:v>
      </x:c>
      <x:c r="E2345" s="15">
        <x:v>44771.467691879785</x:v>
      </x:c>
      <x:c r="F2345" t="s">
        <x:v>99</x:v>
      </x:c>
      <x:c r="G2345" s="6">
        <x:v>84.0974147999826</x:v>
      </x:c>
      <x:c r="H2345" t="s">
        <x:v>97</x:v>
      </x:c>
      <x:c r="I2345" s="6">
        <x:v>27.49163552717664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22.511</x:v>
      </x:c>
      <x:c r="S2345" s="8">
        <x:v>84419.21905937025</x:v>
      </x:c>
      <x:c r="T2345" s="12">
        <x:v>358830.8435171511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220749</x:v>
      </x:c>
      <x:c r="B2346" s="1">
        <x:v>44777.752749149484</x:v>
      </x:c>
      <x:c r="C2346" s="6">
        <x:v>39.061803473333335</x:v>
      </x:c>
      <x:c r="D2346" s="14" t="s">
        <x:v>94</x:v>
      </x:c>
      <x:c r="E2346" s="15">
        <x:v>44771.467691879785</x:v>
      </x:c>
      <x:c r="F2346" t="s">
        <x:v>99</x:v>
      </x:c>
      <x:c r="G2346" s="6">
        <x:v>84.06901603363421</x:v>
      </x:c>
      <x:c r="H2346" t="s">
        <x:v>97</x:v>
      </x:c>
      <x:c r="I2346" s="6">
        <x:v>27.517631043108395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22.512</x:v>
      </x:c>
      <x:c r="S2346" s="8">
        <x:v>84419.92034501654</x:v>
      </x:c>
      <x:c r="T2346" s="12">
        <x:v>358832.5454536756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220758</x:v>
      </x:c>
      <x:c r="B2347" s="1">
        <x:v>44777.75276085904</x:v>
      </x:c>
      <x:c r="C2347" s="6">
        <x:v>39.078665245</x:v>
      </x:c>
      <x:c r="D2347" s="14" t="s">
        <x:v>94</x:v>
      </x:c>
      <x:c r="E2347" s="15">
        <x:v>44771.467691879785</x:v>
      </x:c>
      <x:c r="F2347" t="s">
        <x:v>99</x:v>
      </x:c>
      <x:c r="G2347" s="6">
        <x:v>84.05432492141435</x:v>
      </x:c>
      <x:c r="H2347" t="s">
        <x:v>97</x:v>
      </x:c>
      <x:c r="I2347" s="6">
        <x:v>27.517992511725424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22.514</x:v>
      </x:c>
      <x:c r="S2347" s="8">
        <x:v>84425.92813342217</x:v>
      </x:c>
      <x:c r="T2347" s="12">
        <x:v>358829.29192793823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220756</x:v>
      </x:c>
      <x:c r="B2348" s="1">
        <x:v>44777.75277217205</x:v>
      </x:c>
      <x:c r="C2348" s="6">
        <x:v>39.094955973333334</x:v>
      </x:c>
      <x:c r="D2348" s="14" t="s">
        <x:v>94</x:v>
      </x:c>
      <x:c r="E2348" s="15">
        <x:v>44771.467691879785</x:v>
      </x:c>
      <x:c r="F2348" t="s">
        <x:v>99</x:v>
      </x:c>
      <x:c r="G2348" s="6">
        <x:v>84.05589110586025</x:v>
      </x:c>
      <x:c r="H2348" t="s">
        <x:v>97</x:v>
      </x:c>
      <x:c r="I2348" s="6">
        <x:v>27.498413017720395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22.516</x:v>
      </x:c>
      <x:c r="S2348" s="8">
        <x:v>84428.33805925875</x:v>
      </x:c>
      <x:c r="T2348" s="12">
        <x:v>358820.2411101126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220767</x:v>
      </x:c>
      <x:c r="B2349" s="1">
        <x:v>44777.752783597076</x:v>
      </x:c>
      <x:c r="C2349" s="6">
        <x:v>39.111408005</x:v>
      </x:c>
      <x:c r="D2349" s="14" t="s">
        <x:v>94</x:v>
      </x:c>
      <x:c r="E2349" s="15">
        <x:v>44771.467691879785</x:v>
      </x:c>
      <x:c r="F2349" t="s">
        <x:v>99</x:v>
      </x:c>
      <x:c r="G2349" s="6">
        <x:v>84.0747352647356</x:v>
      </x:c>
      <x:c r="H2349" t="s">
        <x:v>97</x:v>
      </x:c>
      <x:c r="I2349" s="6">
        <x:v>27.501786707003703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22.512999999999998</x:v>
      </x:c>
      <x:c r="S2349" s="8">
        <x:v>84431.05436242114</x:v>
      </x:c>
      <x:c r="T2349" s="12">
        <x:v>358816.7661512965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220772</x:v>
      </x:c>
      <x:c r="B2350" s="1">
        <x:v>44777.75279580533</x:v>
      </x:c>
      <x:c r="C2350" s="6">
        <x:v>39.12898790333333</x:v>
      </x:c>
      <x:c r="D2350" s="14" t="s">
        <x:v>94</x:v>
      </x:c>
      <x:c r="E2350" s="15">
        <x:v>44771.467691879785</x:v>
      </x:c>
      <x:c r="F2350" t="s">
        <x:v>99</x:v>
      </x:c>
      <x:c r="G2350" s="6">
        <x:v>84.09038830509186</x:v>
      </x:c>
      <x:c r="H2350" t="s">
        <x:v>97</x:v>
      </x:c>
      <x:c r="I2350" s="6">
        <x:v>27.500250473069627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22.511</x:v>
      </x:c>
      <x:c r="S2350" s="8">
        <x:v>84439.76594120804</x:v>
      </x:c>
      <x:c r="T2350" s="12">
        <x:v>358819.9216356111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220775</x:v>
      </x:c>
      <x:c r="B2351" s="1">
        <x:v>44777.75280689886</x:v>
      </x:c>
      <x:c r="C2351" s="6">
        <x:v>39.144962586666665</x:v>
      </x:c>
      <x:c r="D2351" s="14" t="s">
        <x:v>94</x:v>
      </x:c>
      <x:c r="E2351" s="15">
        <x:v>44771.467691879785</x:v>
      </x:c>
      <x:c r="F2351" t="s">
        <x:v>99</x:v>
      </x:c>
      <x:c r="G2351" s="6">
        <x:v>84.04827901698266</x:v>
      </x:c>
      <x:c r="H2351" t="s">
        <x:v>97</x:v>
      </x:c>
      <x:c r="I2351" s="6">
        <x:v>27.50775091599826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22.516</x:v>
      </x:c>
      <x:c r="S2351" s="8">
        <x:v>84434.01433637856</x:v>
      </x:c>
      <x:c r="T2351" s="12">
        <x:v>358819.65044300107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220784</x:v>
      </x:c>
      <x:c r="B2352" s="1">
        <x:v>44777.75281857775</x:v>
      </x:c>
      <x:c r="C2352" s="6">
        <x:v>39.16178019</x:v>
      </x:c>
      <x:c r="D2352" s="14" t="s">
        <x:v>94</x:v>
      </x:c>
      <x:c r="E2352" s="15">
        <x:v>44771.467691879785</x:v>
      </x:c>
      <x:c r="F2352" t="s">
        <x:v>99</x:v>
      </x:c>
      <x:c r="G2352" s="6">
        <x:v>84.05640680468133</x:v>
      </x:c>
      <x:c r="H2352" t="s">
        <x:v>97</x:v>
      </x:c>
      <x:c r="I2352" s="6">
        <x:v>27.497780451356903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22.516</x:v>
      </x:c>
      <x:c r="S2352" s="8">
        <x:v>84426.18911536557</x:v>
      </x:c>
      <x:c r="T2352" s="12">
        <x:v>358813.3299067795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220790</x:v>
      </x:c>
      <x:c r="B2353" s="1">
        <x:v>44777.75283019796</x:v>
      </x:c>
      <x:c r="C2353" s="6">
        <x:v>39.178513295</x:v>
      </x:c>
      <x:c r="D2353" s="14" t="s">
        <x:v>94</x:v>
      </x:c>
      <x:c r="E2353" s="15">
        <x:v>44771.467691879785</x:v>
      </x:c>
      <x:c r="F2353" t="s">
        <x:v>99</x:v>
      </x:c>
      <x:c r="G2353" s="6">
        <x:v>84.0825710730373</x:v>
      </x:c>
      <x:c r="H2353" t="s">
        <x:v>97</x:v>
      </x:c>
      <x:c r="I2353" s="6">
        <x:v>27.492177725916008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22.512999999999998</x:v>
      </x:c>
      <x:c r="S2353" s="8">
        <x:v>84430.26393245987</x:v>
      </x:c>
      <x:c r="T2353" s="12">
        <x:v>358820.3276198906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220797</x:v>
      </x:c>
      <x:c r="B2354" s="1">
        <x:v>44777.75284210265</x:v>
      </x:c>
      <x:c r="C2354" s="6">
        <x:v>39.19565603833333</x:v>
      </x:c>
      <x:c r="D2354" s="14" t="s">
        <x:v>94</x:v>
      </x:c>
      <x:c r="E2354" s="15">
        <x:v>44771.467691879785</x:v>
      </x:c>
      <x:c r="F2354" t="s">
        <x:v>99</x:v>
      </x:c>
      <x:c r="G2354" s="6">
        <x:v>84.09586692236182</x:v>
      </x:c>
      <x:c r="H2354" t="s">
        <x:v>97</x:v>
      </x:c>
      <x:c r="I2354" s="6">
        <x:v>27.493533223148916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22.511</x:v>
      </x:c>
      <x:c r="S2354" s="8">
        <x:v>84429.724516317</x:v>
      </x:c>
      <x:c r="T2354" s="12">
        <x:v>358815.7319819304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220802</x:v>
      </x:c>
      <x:c r="B2355" s="1">
        <x:v>44777.752853536105</x:v>
      </x:c>
      <x:c r="C2355" s="6">
        <x:v>39.212120213333336</x:v>
      </x:c>
      <x:c r="D2355" s="14" t="s">
        <x:v>94</x:v>
      </x:c>
      <x:c r="E2355" s="15">
        <x:v>44771.467691879785</x:v>
      </x:c>
      <x:c r="F2355" t="s">
        <x:v>99</x:v>
      </x:c>
      <x:c r="G2355" s="6">
        <x:v>84.09404636482301</x:v>
      </x:c>
      <x:c r="H2355" t="s">
        <x:v>97</x:v>
      </x:c>
      <x:c r="I2355" s="6">
        <x:v>27.48693647509981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22.512</x:v>
      </x:c>
      <x:c r="S2355" s="8">
        <x:v>84429.34997626983</x:v>
      </x:c>
      <x:c r="T2355" s="12">
        <x:v>358822.9048732464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220809</x:v>
      </x:c>
      <x:c r="B2356" s="1">
        <x:v>44777.75286465401</x:v>
      </x:c>
      <x:c r="C2356" s="6">
        <x:v>39.22812999333333</x:v>
      </x:c>
      <x:c r="D2356" s="14" t="s">
        <x:v>94</x:v>
      </x:c>
      <x:c r="E2356" s="15">
        <x:v>44771.467691879785</x:v>
      </x:c>
      <x:c r="F2356" t="s">
        <x:v>99</x:v>
      </x:c>
      <x:c r="G2356" s="6">
        <x:v>84.07013973633863</x:v>
      </x:c>
      <x:c r="H2356" t="s">
        <x:v>97</x:v>
      </x:c>
      <x:c r="I2356" s="6">
        <x:v>27.498593750988675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22.514</x:v>
      </x:c>
      <x:c r="S2356" s="8">
        <x:v>84428.62332311447</x:v>
      </x:c>
      <x:c r="T2356" s="12">
        <x:v>358805.30575322855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220812</x:v>
      </x:c>
      <x:c r="B2357" s="1">
        <x:v>44777.75287684975</x:v>
      </x:c>
      <x:c r="C2357" s="6">
        <x:v>39.24569186</x:v>
      </x:c>
      <x:c r="D2357" s="14" t="s">
        <x:v>94</x:v>
      </x:c>
      <x:c r="E2357" s="15">
        <x:v>44771.467691879785</x:v>
      </x:c>
      <x:c r="F2357" t="s">
        <x:v>99</x:v>
      </x:c>
      <x:c r="G2357" s="6">
        <x:v>84.08470832104598</x:v>
      </x:c>
      <x:c r="H2357" t="s">
        <x:v>97</x:v>
      </x:c>
      <x:c r="I2357" s="6">
        <x:v>27.489557099484955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22.512999999999998</x:v>
      </x:c>
      <x:c r="S2357" s="8">
        <x:v>84423.82082021728</x:v>
      </x:c>
      <x:c r="T2357" s="12">
        <x:v>358811.1689715905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220821</x:v>
      </x:c>
      <x:c r="B2358" s="1">
        <x:v>44777.75288803667</x:v>
      </x:c>
      <x:c r="C2358" s="6">
        <x:v>39.261801043333335</x:v>
      </x:c>
      <x:c r="D2358" s="14" t="s">
        <x:v>94</x:v>
      </x:c>
      <x:c r="E2358" s="15">
        <x:v>44771.467691879785</x:v>
      </x:c>
      <x:c r="F2358" t="s">
        <x:v>99</x:v>
      </x:c>
      <x:c r="G2358" s="6">
        <x:v>84.07706868652899</x:v>
      </x:c>
      <x:c r="H2358" t="s">
        <x:v>97</x:v>
      </x:c>
      <x:c r="I2358" s="6">
        <x:v>27.49892509533902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22.512999999999998</x:v>
      </x:c>
      <x:c r="S2358" s="8">
        <x:v>84427.31467016244</x:v>
      </x:c>
      <x:c r="T2358" s="12">
        <x:v>358813.20981354616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220826</x:v>
      </x:c>
      <x:c r="B2359" s="1">
        <x:v>44777.75289956916</x:v>
      </x:c>
      <x:c r="C2359" s="6">
        <x:v>39.27840781</x:v>
      </x:c>
      <x:c r="D2359" s="14" t="s">
        <x:v>94</x:v>
      </x:c>
      <x:c r="E2359" s="15">
        <x:v>44771.467691879785</x:v>
      </x:c>
      <x:c r="F2359" t="s">
        <x:v>99</x:v>
      </x:c>
      <x:c r="G2359" s="6">
        <x:v>84.07402051949481</x:v>
      </x:c>
      <x:c r="H2359" t="s">
        <x:v>97</x:v>
      </x:c>
      <x:c r="I2359" s="6">
        <x:v>27.493834444830554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22.514</x:v>
      </x:c>
      <x:c r="S2359" s="8">
        <x:v>84416.29136469851</x:v>
      </x:c>
      <x:c r="T2359" s="12">
        <x:v>358802.5209247659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220832</x:v>
      </x:c>
      <x:c r="B2360" s="1">
        <x:v>44777.752911012845</x:v>
      </x:c>
      <x:c r="C2360" s="6">
        <x:v>39.294886723333335</x:v>
      </x:c>
      <x:c r="D2360" s="14" t="s">
        <x:v>94</x:v>
      </x:c>
      <x:c r="E2360" s="15">
        <x:v>44771.467691879785</x:v>
      </x:c>
      <x:c r="F2360" t="s">
        <x:v>99</x:v>
      </x:c>
      <x:c r="G2360" s="6">
        <x:v>84.06458501315561</x:v>
      </x:c>
      <x:c r="H2360" t="s">
        <x:v>97</x:v>
      </x:c>
      <x:c r="I2360" s="6">
        <x:v>27.487749772104053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22.516</x:v>
      </x:c>
      <x:c r="S2360" s="8">
        <x:v>84428.87913309838</x:v>
      </x:c>
      <x:c r="T2360" s="12">
        <x:v>358794.87452092237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220838</x:v>
      </x:c>
      <x:c r="B2361" s="1">
        <x:v>44777.75292274176</x:v>
      </x:c>
      <x:c r="C2361" s="6">
        <x:v>39.31177636333334</x:v>
      </x:c>
      <x:c r="D2361" s="14" t="s">
        <x:v>94</x:v>
      </x:c>
      <x:c r="E2361" s="15">
        <x:v>44771.467691879785</x:v>
      </x:c>
      <x:c r="F2361" t="s">
        <x:v>99</x:v>
      </x:c>
      <x:c r="G2361" s="6">
        <x:v>84.08500853279817</x:v>
      </x:c>
      <x:c r="H2361" t="s">
        <x:v>97</x:v>
      </x:c>
      <x:c r="I2361" s="6">
        <x:v>27.506847247287624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22.511</x:v>
      </x:c>
      <x:c r="S2361" s="8">
        <x:v>84428.12384255856</x:v>
      </x:c>
      <x:c r="T2361" s="12">
        <x:v>358816.56011354655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220845</x:v>
      </x:c>
      <x:c r="B2362" s="1">
        <x:v>44777.75293432717</x:v>
      </x:c>
      <x:c r="C2362" s="6">
        <x:v>39.32845934666667</x:v>
      </x:c>
      <x:c r="D2362" s="14" t="s">
        <x:v>94</x:v>
      </x:c>
      <x:c r="E2362" s="15">
        <x:v>44771.467691879785</x:v>
      </x:c>
      <x:c r="F2362" t="s">
        <x:v>99</x:v>
      </x:c>
      <x:c r="G2362" s="6">
        <x:v>84.06736726662332</x:v>
      </x:c>
      <x:c r="H2362" t="s">
        <x:v>97</x:v>
      </x:c>
      <x:c r="I2362" s="6">
        <x:v>27.510823391435224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22.512999999999998</x:v>
      </x:c>
      <x:c r="S2362" s="8">
        <x:v>84417.57118422496</x:v>
      </x:c>
      <x:c r="T2362" s="12">
        <x:v>358836.1694255493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220850</x:v>
      </x:c>
      <x:c r="B2363" s="1">
        <x:v>44777.75294610249</x:v>
      </x:c>
      <x:c r="C2363" s="6">
        <x:v>39.34541581333333</x:v>
      </x:c>
      <x:c r="D2363" s="14" t="s">
        <x:v>94</x:v>
      </x:c>
      <x:c r="E2363" s="15">
        <x:v>44771.467691879785</x:v>
      </x:c>
      <x:c r="F2363" t="s">
        <x:v>99</x:v>
      </x:c>
      <x:c r="G2363" s="6">
        <x:v>84.07991806242329</x:v>
      </x:c>
      <x:c r="H2363" t="s">
        <x:v>97</x:v>
      </x:c>
      <x:c r="I2363" s="6">
        <x:v>27.49543092019485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22.512999999999998</x:v>
      </x:c>
      <x:c r="S2363" s="8">
        <x:v>84420.28245764745</x:v>
      </x:c>
      <x:c r="T2363" s="12">
        <x:v>358819.04924688087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220857</x:v>
      </x:c>
      <x:c r="B2364" s="1">
        <x:v>44777.752957706885</x:v>
      </x:c>
      <x:c r="C2364" s="6">
        <x:v>39.36212614</x:v>
      </x:c>
      <x:c r="D2364" s="14" t="s">
        <x:v>94</x:v>
      </x:c>
      <x:c r="E2364" s="15">
        <x:v>44771.467691879785</x:v>
      </x:c>
      <x:c r="F2364" t="s">
        <x:v>99</x:v>
      </x:c>
      <x:c r="G2364" s="6">
        <x:v>84.09053302427421</x:v>
      </x:c>
      <x:c r="H2364" t="s">
        <x:v>97</x:v>
      </x:c>
      <x:c r="I2364" s="6">
        <x:v>27.491243939251945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22.512</x:v>
      </x:c>
      <x:c r="S2364" s="8">
        <x:v>84421.49911248725</x:v>
      </x:c>
      <x:c r="T2364" s="12">
        <x:v>358793.3637298418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220859</x:v>
      </x:c>
      <x:c r="B2365" s="1">
        <x:v>44777.75296916241</x:v>
      </x:c>
      <x:c r="C2365" s="6">
        <x:v>39.37862209</x:v>
      </x:c>
      <x:c r="D2365" s="14" t="s">
        <x:v>94</x:v>
      </x:c>
      <x:c r="E2365" s="15">
        <x:v>44771.467691879785</x:v>
      </x:c>
      <x:c r="F2365" t="s">
        <x:v>99</x:v>
      </x:c>
      <x:c r="G2365" s="6">
        <x:v>84.0967788951138</x:v>
      </x:c>
      <x:c r="H2365" t="s">
        <x:v>97</x:v>
      </x:c>
      <x:c r="I2365" s="6">
        <x:v>27.501244506711828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22.509999999999998</x:v>
      </x:c>
      <x:c r="S2365" s="8">
        <x:v>84420.37641544413</x:v>
      </x:c>
      <x:c r="T2365" s="12">
        <x:v>358808.4158607335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220869</x:v>
      </x:c>
      <x:c r="B2366" s="1">
        <x:v>44777.75298048165</x:v>
      </x:c>
      <x:c r="C2366" s="6">
        <x:v>39.394921798333336</x:v>
      </x:c>
      <x:c r="D2366" s="14" t="s">
        <x:v>94</x:v>
      </x:c>
      <x:c r="E2366" s="15">
        <x:v>44771.467691879785</x:v>
      </x:c>
      <x:c r="F2366" t="s">
        <x:v>99</x:v>
      </x:c>
      <x:c r="G2366" s="6">
        <x:v>84.0843668380029</x:v>
      </x:c>
      <x:c r="H2366" t="s">
        <x:v>97</x:v>
      </x:c>
      <x:c r="I2366" s="6">
        <x:v>27.498804606480917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22.512</x:v>
      </x:c>
      <x:c r="S2366" s="8">
        <x:v>84427.54494013164</x:v>
      </x:c>
      <x:c r="T2366" s="12">
        <x:v>358800.8208194714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220876</x:v>
      </x:c>
      <x:c r="B2367" s="1">
        <x:v>44777.75299194735</x:v>
      </x:c>
      <x:c r="C2367" s="6">
        <x:v>39.411432405</x:v>
      </x:c>
      <x:c r="D2367" s="14" t="s">
        <x:v>94</x:v>
      </x:c>
      <x:c r="E2367" s="15">
        <x:v>44771.467691879785</x:v>
      </x:c>
      <x:c r="F2367" t="s">
        <x:v>99</x:v>
      </x:c>
      <x:c r="G2367" s="6">
        <x:v>84.05331079793616</x:v>
      </x:c>
      <x:c r="H2367" t="s">
        <x:v>97</x:v>
      </x:c>
      <x:c r="I2367" s="6">
        <x:v>27.492750046902984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22.517</x:v>
      </x:c>
      <x:c r="S2367" s="8">
        <x:v>84425.30996542674</x:v>
      </x:c>
      <x:c r="T2367" s="12">
        <x:v>358803.748463797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220882</x:v>
      </x:c>
      <x:c r="B2368" s="1">
        <x:v>44777.75300415804</x:v>
      </x:c>
      <x:c r="C2368" s="6">
        <x:v>39.42901579666667</x:v>
      </x:c>
      <x:c r="D2368" s="14" t="s">
        <x:v>94</x:v>
      </x:c>
      <x:c r="E2368" s="15">
        <x:v>44771.467691879785</x:v>
      </x:c>
      <x:c r="F2368" t="s">
        <x:v>99</x:v>
      </x:c>
      <x:c r="G2368" s="6">
        <x:v>84.07532236747036</x:v>
      </x:c>
      <x:c r="H2368" t="s">
        <x:v>97</x:v>
      </x:c>
      <x:c r="I2368" s="6">
        <x:v>27.492237970226142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22.514</x:v>
      </x:c>
      <x:c r="S2368" s="8">
        <x:v>84436.32854527881</x:v>
      </x:c>
      <x:c r="T2368" s="12">
        <x:v>358813.4138704419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220887</x:v>
      </x:c>
      <x:c r="B2369" s="1">
        <x:v>44777.75301564524</x:v>
      </x:c>
      <x:c r="C2369" s="6">
        <x:v>39.445557365</x:v>
      </x:c>
      <x:c r="D2369" s="14" t="s">
        <x:v>94</x:v>
      </x:c>
      <x:c r="E2369" s="15">
        <x:v>44771.467691879785</x:v>
      </x:c>
      <x:c r="F2369" t="s">
        <x:v>99</x:v>
      </x:c>
      <x:c r="G2369" s="6">
        <x:v>84.06153810664323</x:v>
      </x:c>
      <x:c r="H2369" t="s">
        <x:v>97</x:v>
      </x:c>
      <x:c r="I2369" s="6">
        <x:v>27.482659138544477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22.517</x:v>
      </x:c>
      <x:c r="S2369" s="8">
        <x:v>84443.07056178158</x:v>
      </x:c>
      <x:c r="T2369" s="12">
        <x:v>358819.2612153359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220889</x:v>
      </x:c>
      <x:c r="B2370" s="1">
        <x:v>44777.75302699387</x:v>
      </x:c>
      <x:c r="C2370" s="6">
        <x:v>39.46189939666667</x:v>
      </x:c>
      <x:c r="D2370" s="14" t="s">
        <x:v>94</x:v>
      </x:c>
      <x:c r="E2370" s="15">
        <x:v>44771.467691879785</x:v>
      </x:c>
      <x:c r="F2370" t="s">
        <x:v>99</x:v>
      </x:c>
      <x:c r="G2370" s="6">
        <x:v>84.05787863194823</x:v>
      </x:c>
      <x:c r="H2370" t="s">
        <x:v>97</x:v>
      </x:c>
      <x:c r="I2370" s="6">
        <x:v>27.487147329859454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22.517</x:v>
      </x:c>
      <x:c r="S2370" s="8">
        <x:v>84441.0725798462</x:v>
      </x:c>
      <x:c r="T2370" s="12">
        <x:v>358815.88948507677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220898</x:v>
      </x:c>
      <x:c r="B2371" s="1">
        <x:v>44777.75303851538</x:v>
      </x:c>
      <x:c r="C2371" s="6">
        <x:v>39.47849036666667</x:v>
      </x:c>
      <x:c r="D2371" s="14" t="s">
        <x:v>94</x:v>
      </x:c>
      <x:c r="E2371" s="15">
        <x:v>44771.467691879785</x:v>
      </x:c>
      <x:c r="F2371" t="s">
        <x:v>99</x:v>
      </x:c>
      <x:c r="G2371" s="6">
        <x:v>84.078987389205</x:v>
      </x:c>
      <x:c r="H2371" t="s">
        <x:v>97</x:v>
      </x:c>
      <x:c r="I2371" s="6">
        <x:v>27.505401377856288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22.512</x:v>
      </x:c>
      <x:c r="S2371" s="8">
        <x:v>84436.83261284766</x:v>
      </x:c>
      <x:c r="T2371" s="12">
        <x:v>358816.3623740341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220906</x:v>
      </x:c>
      <x:c r="B2372" s="1">
        <x:v>44777.753050002466</x:v>
      </x:c>
      <x:c r="C2372" s="6">
        <x:v>39.495031765</x:v>
      </x:c>
      <x:c r="D2372" s="14" t="s">
        <x:v>94</x:v>
      </x:c>
      <x:c r="E2372" s="15">
        <x:v>44771.467691879785</x:v>
      </x:c>
      <x:c r="F2372" t="s">
        <x:v>99</x:v>
      </x:c>
      <x:c r="G2372" s="6">
        <x:v>84.03329819484837</x:v>
      </x:c>
      <x:c r="H2372" t="s">
        <x:v>97</x:v>
      </x:c>
      <x:c r="I2372" s="6">
        <x:v>27.5084738511423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22.518</x:v>
      </x:c>
      <x:c r="S2372" s="8">
        <x:v>84440.39544923426</x:v>
      </x:c>
      <x:c r="T2372" s="12">
        <x:v>358820.6002498675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220909</x:v>
      </x:c>
      <x:c r="B2373" s="1">
        <x:v>44777.75306193336</x:v>
      </x:c>
      <x:c r="C2373" s="6">
        <x:v>39.51221226</x:v>
      </x:c>
      <x:c r="D2373" s="14" t="s">
        <x:v>94</x:v>
      </x:c>
      <x:c r="E2373" s="15">
        <x:v>44771.467691879785</x:v>
      </x:c>
      <x:c r="F2373" t="s">
        <x:v>99</x:v>
      </x:c>
      <x:c r="G2373" s="6">
        <x:v>84.03489211634097</x:v>
      </x:c>
      <x:c r="H2373" t="s">
        <x:v>97</x:v>
      </x:c>
      <x:c r="I2373" s="6">
        <x:v>27.497690084743226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22.519</x:v>
      </x:c>
      <x:c r="S2373" s="8">
        <x:v>84432.92947669823</x:v>
      </x:c>
      <x:c r="T2373" s="12">
        <x:v>358812.86661596753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220913</x:v>
      </x:c>
      <x:c r="B2374" s="1">
        <x:v>44777.75307294684</x:v>
      </x:c>
      <x:c r="C2374" s="6">
        <x:v>39.52807168333333</x:v>
      </x:c>
      <x:c r="D2374" s="14" t="s">
        <x:v>94</x:v>
      </x:c>
      <x:c r="E2374" s="15">
        <x:v>44771.467691879785</x:v>
      </x:c>
      <x:c r="F2374" t="s">
        <x:v>99</x:v>
      </x:c>
      <x:c r="G2374" s="6">
        <x:v>84.0799426267022</x:v>
      </x:c>
      <x:c r="H2374" t="s">
        <x:v>97</x:v>
      </x:c>
      <x:c r="I2374" s="6">
        <x:v>27.495400798010905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22.512999999999998</x:v>
      </x:c>
      <x:c r="S2374" s="8">
        <x:v>84437.61159793066</x:v>
      </x:c>
      <x:c r="T2374" s="12">
        <x:v>358822.9955684041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220922</x:v>
      </x:c>
      <x:c r="B2375" s="1">
        <x:v>44777.75308459988</x:v>
      </x:c>
      <x:c r="C2375" s="6">
        <x:v>39.54485205333334</x:v>
      </x:c>
      <x:c r="D2375" s="14" t="s">
        <x:v>94</x:v>
      </x:c>
      <x:c r="E2375" s="15">
        <x:v>44771.467691879785</x:v>
      </x:c>
      <x:c r="F2375" t="s">
        <x:v>99</x:v>
      </x:c>
      <x:c r="G2375" s="6">
        <x:v>84.06382362294679</x:v>
      </x:c>
      <x:c r="H2375" t="s">
        <x:v>97</x:v>
      </x:c>
      <x:c r="I2375" s="6">
        <x:v>27.488683557795866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22.516</x:v>
      </x:c>
      <x:c r="S2375" s="8">
        <x:v>84431.5885930121</x:v>
      </x:c>
      <x:c r="T2375" s="12">
        <x:v>358810.08498062624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220930</x:v>
      </x:c>
      <x:c r="B2376" s="1">
        <x:v>44777.75309668543</x:v>
      </x:c>
      <x:c r="C2376" s="6">
        <x:v>39.56225525666667</x:v>
      </x:c>
      <x:c r="D2376" s="14" t="s">
        <x:v>94</x:v>
      </x:c>
      <x:c r="E2376" s="15">
        <x:v>44771.467691879785</x:v>
      </x:c>
      <x:c r="F2376" t="s">
        <x:v>99</x:v>
      </x:c>
      <x:c r="G2376" s="6">
        <x:v>84.03125727704001</x:v>
      </x:c>
      <x:c r="H2376" t="s">
        <x:v>97</x:v>
      </x:c>
      <x:c r="I2376" s="6">
        <x:v>27.49332236798773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22.52</x:v>
      </x:c>
      <x:c r="S2376" s="8">
        <x:v>84435.92293458883</x:v>
      </x:c>
      <x:c r="T2376" s="12">
        <x:v>358822.2493194815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220935</x:v>
      </x:c>
      <x:c r="B2377" s="1">
        <x:v>44777.75310817429</x:v>
      </x:c>
      <x:c r="C2377" s="6">
        <x:v>39.578799208333336</x:v>
      </x:c>
      <x:c r="D2377" s="14" t="s">
        <x:v>94</x:v>
      </x:c>
      <x:c r="E2377" s="15">
        <x:v>44771.467691879785</x:v>
      </x:c>
      <x:c r="F2377" t="s">
        <x:v>99</x:v>
      </x:c>
      <x:c r="G2377" s="6">
        <x:v>84.03923784870597</x:v>
      </x:c>
      <x:c r="H2377" t="s">
        <x:v>97</x:v>
      </x:c>
      <x:c r="I2377" s="6">
        <x:v>27.492358458848685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22.519</x:v>
      </x:c>
      <x:c r="S2377" s="8">
        <x:v>84431.19693782092</x:v>
      </x:c>
      <x:c r="T2377" s="12">
        <x:v>358821.4437088942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220940</x:v>
      </x:c>
      <x:c r="B2378" s="1">
        <x:v>44777.753119280555</x:v>
      </x:c>
      <x:c r="C2378" s="6">
        <x:v>39.59479222666667</x:v>
      </x:c>
      <x:c r="D2378" s="14" t="s">
        <x:v>94</x:v>
      </x:c>
      <x:c r="E2378" s="15">
        <x:v>44771.467691879785</x:v>
      </x:c>
      <x:c r="F2378" t="s">
        <x:v>99</x:v>
      </x:c>
      <x:c r="G2378" s="6">
        <x:v>84.07392226816874</x:v>
      </x:c>
      <x:c r="H2378" t="s">
        <x:v>97</x:v>
      </x:c>
      <x:c r="I2378" s="6">
        <x:v>27.49395493351085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22.514</x:v>
      </x:c>
      <x:c r="S2378" s="8">
        <x:v>84435.42890535353</x:v>
      </x:c>
      <x:c r="T2378" s="12">
        <x:v>358813.5794311447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220946</x:v>
      </x:c>
      <x:c r="B2379" s="1">
        <x:v>44777.75313101952</x:v>
      </x:c>
      <x:c r="C2379" s="6">
        <x:v>39.61169632666667</x:v>
      </x:c>
      <x:c r="D2379" s="14" t="s">
        <x:v>94</x:v>
      </x:c>
      <x:c r="E2379" s="15">
        <x:v>44771.467691879785</x:v>
      </x:c>
      <x:c r="F2379" t="s">
        <x:v>99</x:v>
      </x:c>
      <x:c r="G2379" s="6">
        <x:v>84.04594131637377</x:v>
      </x:c>
      <x:c r="H2379" t="s">
        <x:v>97</x:v>
      </x:c>
      <x:c r="I2379" s="6">
        <x:v>27.48413512026127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22.519</x:v>
      </x:c>
      <x:c r="S2379" s="8">
        <x:v>84428.63663818226</x:v>
      </x:c>
      <x:c r="T2379" s="12">
        <x:v>358813.9909753349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220954</x:v>
      </x:c>
      <x:c r="B2380" s="1">
        <x:v>44777.75314289881</x:v>
      </x:c>
      <x:c r="C2380" s="6">
        <x:v>39.628802506666666</x:v>
      </x:c>
      <x:c r="D2380" s="14" t="s">
        <x:v>94</x:v>
      </x:c>
      <x:c r="E2380" s="15">
        <x:v>44771.467691879785</x:v>
      </x:c>
      <x:c r="F2380" t="s">
        <x:v>99</x:v>
      </x:c>
      <x:c r="G2380" s="6">
        <x:v>84.0753738748037</x:v>
      </x:c>
      <x:c r="H2380" t="s">
        <x:v>97</x:v>
      </x:c>
      <x:c r="I2380" s="6">
        <x:v>27.50100352883237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22.512999999999998</x:v>
      </x:c>
      <x:c r="S2380" s="8">
        <x:v>84442.90586608503</x:v>
      </x:c>
      <x:c r="T2380" s="12">
        <x:v>358816.6227403894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220957</x:v>
      </x:c>
      <x:c r="B2381" s="1">
        <x:v>44777.753154269725</x:v>
      </x:c>
      <x:c r="C2381" s="6">
        <x:v>39.645176623333334</x:v>
      </x:c>
      <x:c r="D2381" s="14" t="s">
        <x:v>94</x:v>
      </x:c>
      <x:c r="E2381" s="15">
        <x:v>44771.467691879785</x:v>
      </x:c>
      <x:c r="F2381" t="s">
        <x:v>99</x:v>
      </x:c>
      <x:c r="G2381" s="6">
        <x:v>84.05778424941886</x:v>
      </x:c>
      <x:c r="H2381" t="s">
        <x:v>97</x:v>
      </x:c>
      <x:c r="I2381" s="6">
        <x:v>27.504919421518025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22.515</x:v>
      </x:c>
      <x:c r="S2381" s="8">
        <x:v>84436.67916177407</x:v>
      </x:c>
      <x:c r="T2381" s="12">
        <x:v>358823.36162208574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220964</x:v>
      </x:c>
      <x:c r="B2382" s="1">
        <x:v>44777.753165540926</x:v>
      </x:c>
      <x:c r="C2382" s="6">
        <x:v>39.66140715666667</x:v>
      </x:c>
      <x:c r="D2382" s="14" t="s">
        <x:v>94</x:v>
      </x:c>
      <x:c r="E2382" s="15">
        <x:v>44771.467691879785</x:v>
      </x:c>
      <x:c r="F2382" t="s">
        <x:v>99</x:v>
      </x:c>
      <x:c r="G2382" s="6">
        <x:v>84.05407636090496</x:v>
      </x:c>
      <x:c r="H2382" t="s">
        <x:v>97</x:v>
      </x:c>
      <x:c r="I2382" s="6">
        <x:v>27.509467887219216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22.515</x:v>
      </x:c>
      <x:c r="S2382" s="8">
        <x:v>84436.4083094552</x:v>
      </x:c>
      <x:c r="T2382" s="12">
        <x:v>358816.91182749294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220971</x:v>
      </x:c>
      <x:c r="B2383" s="1">
        <x:v>44777.753177417595</x:v>
      </x:c>
      <x:c r="C2383" s="6">
        <x:v>39.678509553333335</x:v>
      </x:c>
      <x:c r="D2383" s="14" t="s">
        <x:v>94</x:v>
      </x:c>
      <x:c r="E2383" s="15">
        <x:v>44771.467691879785</x:v>
      </x:c>
      <x:c r="F2383" t="s">
        <x:v>99</x:v>
      </x:c>
      <x:c r="G2383" s="6">
        <x:v>84.06399741000156</x:v>
      </x:c>
      <x:c r="H2383" t="s">
        <x:v>97</x:v>
      </x:c>
      <x:c r="I2383" s="6">
        <x:v>27.497298496112762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22.515</x:v>
      </x:c>
      <x:c r="S2383" s="8">
        <x:v>84436.81877730657</x:v>
      </x:c>
      <x:c r="T2383" s="12">
        <x:v>358820.03226651164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220984</x:v>
      </x:c>
      <x:c r="B2384" s="1">
        <x:v>44777.75318873129</x:v>
      </x:c>
      <x:c r="C2384" s="6">
        <x:v>39.69480128</x:v>
      </x:c>
      <x:c r="D2384" s="14" t="s">
        <x:v>94</x:v>
      </x:c>
      <x:c r="E2384" s="15">
        <x:v>44771.467691879785</x:v>
      </x:c>
      <x:c r="F2384" t="s">
        <x:v>99</x:v>
      </x:c>
      <x:c r="G2384" s="6">
        <x:v>84.02222531996748</x:v>
      </x:c>
      <x:c r="H2384" t="s">
        <x:v>97</x:v>
      </x:c>
      <x:c r="I2384" s="6">
        <x:v>27.51323317805918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22.519</x:v>
      </x:c>
      <x:c r="S2384" s="8">
        <x:v>84444.25080434913</x:v>
      </x:c>
      <x:c r="T2384" s="12">
        <x:v>358825.2034773644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220976</x:v>
      </x:c>
      <x:c r="B2385" s="1">
        <x:v>44777.75320026029</x:v>
      </x:c>
      <x:c r="C2385" s="6">
        <x:v>39.71140303666667</x:v>
      </x:c>
      <x:c r="D2385" s="14" t="s">
        <x:v>94</x:v>
      </x:c>
      <x:c r="E2385" s="15">
        <x:v>44771.467691879785</x:v>
      </x:c>
      <x:c r="F2385" t="s">
        <x:v>99</x:v>
      </x:c>
      <x:c r="G2385" s="6">
        <x:v>84.03638975619305</x:v>
      </x:c>
      <x:c r="H2385" t="s">
        <x:v>97</x:v>
      </x:c>
      <x:c r="I2385" s="6">
        <x:v>27.49585263079507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22.519</x:v>
      </x:c>
      <x:c r="S2385" s="8">
        <x:v>84437.24492301479</x:v>
      </x:c>
      <x:c r="T2385" s="12">
        <x:v>358814.334719971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220992</x:v>
      </x:c>
      <x:c r="B2386" s="1">
        <x:v>44777.753212506715</x:v>
      </x:c>
      <x:c r="C2386" s="6">
        <x:v>39.72903789</x:v>
      </x:c>
      <x:c r="D2386" s="14" t="s">
        <x:v>94</x:v>
      </x:c>
      <x:c r="E2386" s="15">
        <x:v>44771.467691879785</x:v>
      </x:c>
      <x:c r="F2386" t="s">
        <x:v>99</x:v>
      </x:c>
      <x:c r="G2386" s="6">
        <x:v>84.06537275757785</x:v>
      </x:c>
      <x:c r="H2386" t="s">
        <x:v>97</x:v>
      </x:c>
      <x:c r="I2386" s="6">
        <x:v>27.49561165330215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22.515</x:v>
      </x:c>
      <x:c r="S2386" s="8">
        <x:v>84438.1164610704</x:v>
      </x:c>
      <x:c r="T2386" s="12">
        <x:v>358818.6572298688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220990</x:v>
      </x:c>
      <x:c r="B2387" s="1">
        <x:v>44777.75322399559</x:v>
      </x:c>
      <x:c r="C2387" s="6">
        <x:v>39.74558187666667</x:v>
      </x:c>
      <x:c r="D2387" s="14" t="s">
        <x:v>94</x:v>
      </x:c>
      <x:c r="E2387" s="15">
        <x:v>44771.467691879785</x:v>
      </x:c>
      <x:c r="F2387" t="s">
        <x:v>99</x:v>
      </x:c>
      <x:c r="G2387" s="6">
        <x:v>84.0293193192705</x:v>
      </x:c>
      <x:c r="H2387" t="s">
        <x:v>97</x:v>
      </x:c>
      <x:c r="I2387" s="6">
        <x:v>27.504527832043095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22.519</x:v>
      </x:c>
      <x:c r="S2387" s="8">
        <x:v>84439.10894273865</x:v>
      </x:c>
      <x:c r="T2387" s="12">
        <x:v>358822.303175191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221001</x:v>
      </x:c>
      <x:c r="B2388" s="1">
        <x:v>44777.75323513896</x:v>
      </x:c>
      <x:c r="C2388" s="6">
        <x:v>39.76162833666667</x:v>
      </x:c>
      <x:c r="D2388" s="14" t="s">
        <x:v>94</x:v>
      </x:c>
      <x:c r="E2388" s="15">
        <x:v>44771.467691879785</x:v>
      </x:c>
      <x:c r="F2388" t="s">
        <x:v>99</x:v>
      </x:c>
      <x:c r="G2388" s="6">
        <x:v>84.08075118685278</x:v>
      </x:c>
      <x:c r="H2388" t="s">
        <x:v>97</x:v>
      </x:c>
      <x:c r="I2388" s="6">
        <x:v>27.485580980530813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22.514</x:v>
      </x:c>
      <x:c r="S2388" s="8">
        <x:v>84442.492413872</x:v>
      </x:c>
      <x:c r="T2388" s="12">
        <x:v>358814.47331268253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221006</x:v>
      </x:c>
      <x:c r="B2389" s="1">
        <x:v>44777.75324715395</x:v>
      </x:c>
      <x:c r="C2389" s="6">
        <x:v>39.778929913333336</x:v>
      </x:c>
      <x:c r="D2389" s="14" t="s">
        <x:v>94</x:v>
      </x:c>
      <x:c r="E2389" s="15">
        <x:v>44771.467691879785</x:v>
      </x:c>
      <x:c r="F2389" t="s">
        <x:v>99</x:v>
      </x:c>
      <x:c r="G2389" s="6">
        <x:v>84.08608406838886</x:v>
      </x:c>
      <x:c r="H2389" t="s">
        <x:v>97</x:v>
      </x:c>
      <x:c r="I2389" s="6">
        <x:v>27.48787026056516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22.512999999999998</x:v>
      </x:c>
      <x:c r="S2389" s="8">
        <x:v>84445.42918006702</x:v>
      </x:c>
      <x:c r="T2389" s="12">
        <x:v>358825.4877598406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221012</x:v>
      </x:c>
      <x:c r="B2390" s="1">
        <x:v>44777.75325868095</x:v>
      </x:c>
      <x:c r="C2390" s="6">
        <x:v>39.795528778333335</x:v>
      </x:c>
      <x:c r="D2390" s="14" t="s">
        <x:v>94</x:v>
      </x:c>
      <x:c r="E2390" s="15">
        <x:v>44771.467691879785</x:v>
      </x:c>
      <x:c r="F2390" t="s">
        <x:v>99</x:v>
      </x:c>
      <x:c r="G2390" s="6">
        <x:v>84.05861917549315</x:v>
      </x:c>
      <x:c r="H2390" t="s">
        <x:v>97</x:v>
      </x:c>
      <x:c r="I2390" s="6">
        <x:v>27.503895264527728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22.515</x:v>
      </x:c>
      <x:c r="S2390" s="8">
        <x:v>84432.88113165714</x:v>
      </x:c>
      <x:c r="T2390" s="12">
        <x:v>358821.34028989787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221015</x:v>
      </x:c>
      <x:c r="B2391" s="1">
        <x:v>44777.75327004872</x:v>
      </x:c>
      <x:c r="C2391" s="6">
        <x:v>39.811898381666666</x:v>
      </x:c>
      <x:c r="D2391" s="14" t="s">
        <x:v>94</x:v>
      </x:c>
      <x:c r="E2391" s="15">
        <x:v>44771.467691879785</x:v>
      </x:c>
      <x:c r="F2391" t="s">
        <x:v>99</x:v>
      </x:c>
      <x:c r="G2391" s="6">
        <x:v>84.09056027066083</x:v>
      </x:c>
      <x:c r="H2391" t="s">
        <x:v>97</x:v>
      </x:c>
      <x:c r="I2391" s="6">
        <x:v>27.500039617487346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22.511</x:v>
      </x:c>
      <x:c r="S2391" s="8">
        <x:v>84427.68151384292</x:v>
      </x:c>
      <x:c r="T2391" s="12">
        <x:v>358805.00564381003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221025</x:v>
      </x:c>
      <x:c r="B2392" s="1">
        <x:v>44777.753281421516</x:v>
      </x:c>
      <x:c r="C2392" s="6">
        <x:v>39.828275211666664</x:v>
      </x:c>
      <x:c r="D2392" s="14" t="s">
        <x:v>94</x:v>
      </x:c>
      <x:c r="E2392" s="15">
        <x:v>44771.467691879785</x:v>
      </x:c>
      <x:c r="F2392" t="s">
        <x:v>99</x:v>
      </x:c>
      <x:c r="G2392" s="6">
        <x:v>84.10604487993713</x:v>
      </x:c>
      <x:c r="H2392" t="s">
        <x:v>97</x:v>
      </x:c>
      <x:c r="I2392" s="6">
        <x:v>27.498714239839046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22.509</x:v>
      </x:c>
      <x:c r="S2392" s="8">
        <x:v>84421.16324076279</x:v>
      </x:c>
      <x:c r="T2392" s="12">
        <x:v>358808.890300453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221031</x:v>
      </x:c>
      <x:c r="B2393" s="1">
        <x:v>44777.75329294321</x:v>
      </x:c>
      <x:c r="C2393" s="6">
        <x:v>39.844866448333335</x:v>
      </x:c>
      <x:c r="D2393" s="14" t="s">
        <x:v>94</x:v>
      </x:c>
      <x:c r="E2393" s="15">
        <x:v>44771.467691879785</x:v>
      </x:c>
      <x:c r="F2393" t="s">
        <x:v>99</x:v>
      </x:c>
      <x:c r="G2393" s="6">
        <x:v>84.1004124111043</x:v>
      </x:c>
      <x:c r="H2393" t="s">
        <x:v>97</x:v>
      </x:c>
      <x:c r="I2393" s="6">
        <x:v>27.487960626914628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22.511</x:v>
      </x:c>
      <x:c r="S2393" s="8">
        <x:v>84421.36432929417</x:v>
      </x:c>
      <x:c r="T2393" s="12">
        <x:v>358810.3869813405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221038</x:v>
      </x:c>
      <x:c r="B2394" s="1">
        <x:v>44777.75330508066</x:v>
      </x:c>
      <x:c r="C2394" s="6">
        <x:v>39.862344373333336</x:v>
      </x:c>
      <x:c r="D2394" s="14" t="s">
        <x:v>94</x:v>
      </x:c>
      <x:c r="E2394" s="15">
        <x:v>44771.467691879785</x:v>
      </x:c>
      <x:c r="F2394" t="s">
        <x:v>99</x:v>
      </x:c>
      <x:c r="G2394" s="6">
        <x:v>84.06726392118955</x:v>
      </x:c>
      <x:c r="H2394" t="s">
        <x:v>97</x:v>
      </x:c>
      <x:c r="I2394" s="6">
        <x:v>27.493292245822886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22.515</x:v>
      </x:c>
      <x:c r="S2394" s="8">
        <x:v>84418.09288107492</x:v>
      </x:c>
      <x:c r="T2394" s="12">
        <x:v>358819.28587062506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221039</x:v>
      </x:c>
      <x:c r="B2395" s="1">
        <x:v>44777.75331663323</x:v>
      </x:c>
      <x:c r="C2395" s="6">
        <x:v>39.878980075</x:v>
      </x:c>
      <x:c r="D2395" s="14" t="s">
        <x:v>94</x:v>
      </x:c>
      <x:c r="E2395" s="15">
        <x:v>44771.467691879785</x:v>
      </x:c>
      <x:c r="F2395" t="s">
        <x:v>99</x:v>
      </x:c>
      <x:c r="G2395" s="6">
        <x:v>84.11469466520835</x:v>
      </x:c>
      <x:c r="H2395" t="s">
        <x:v>97</x:v>
      </x:c>
      <x:c r="I2395" s="6">
        <x:v>27.488111237501926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22.509</x:v>
      </x:c>
      <x:c r="S2395" s="8">
        <x:v>84420.94459488562</x:v>
      </x:c>
      <x:c r="T2395" s="12">
        <x:v>358811.400475138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221048</x:v>
      </x:c>
      <x:c r="B2396" s="1">
        <x:v>44777.75332827565</x:v>
      </x:c>
      <x:c r="C2396" s="6">
        <x:v>39.895745158333334</x:v>
      </x:c>
      <x:c r="D2396" s="14" t="s">
        <x:v>94</x:v>
      </x:c>
      <x:c r="E2396" s="15">
        <x:v>44771.467691879785</x:v>
      </x:c>
      <x:c r="F2396" t="s">
        <x:v>99</x:v>
      </x:c>
      <x:c r="G2396" s="6">
        <x:v>84.0770195607567</x:v>
      </x:c>
      <x:c r="H2396" t="s">
        <x:v>97</x:v>
      </x:c>
      <x:c r="I2396" s="6">
        <x:v>27.49898533977057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22.512999999999998</x:v>
      </x:c>
      <x:c r="S2396" s="8">
        <x:v>84415.92862458374</x:v>
      </x:c>
      <x:c r="T2396" s="12">
        <x:v>358790.5777349025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221055</x:v>
      </x:c>
      <x:c r="B2397" s="1">
        <x:v>44777.75333958068</x:v>
      </x:c>
      <x:c r="C2397" s="6">
        <x:v>39.91202441666667</x:v>
      </x:c>
      <x:c r="D2397" s="14" t="s">
        <x:v>94</x:v>
      </x:c>
      <x:c r="E2397" s="15">
        <x:v>44771.467691879785</x:v>
      </x:c>
      <x:c r="F2397" t="s">
        <x:v>99</x:v>
      </x:c>
      <x:c r="G2397" s="6">
        <x:v>84.06370269749996</x:v>
      </x:c>
      <x:c r="H2397" t="s">
        <x:v>97</x:v>
      </x:c>
      <x:c r="I2397" s="6">
        <x:v>27.497659962539274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22.515</x:v>
      </x:c>
      <x:c r="S2397" s="8">
        <x:v>84415.1481202579</x:v>
      </x:c>
      <x:c r="T2397" s="12">
        <x:v>358804.0664756998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221062</x:v>
      </x:c>
      <x:c r="B2398" s="1">
        <x:v>44777.75335102154</x:v>
      </x:c>
      <x:c r="C2398" s="6">
        <x:v>39.92849924666667</x:v>
      </x:c>
      <x:c r="D2398" s="14" t="s">
        <x:v>94</x:v>
      </x:c>
      <x:c r="E2398" s="15">
        <x:v>44771.467691879785</x:v>
      </x:c>
      <x:c r="F2398" t="s">
        <x:v>99</x:v>
      </x:c>
      <x:c r="G2398" s="6">
        <x:v>84.0876318285964</x:v>
      </x:c>
      <x:c r="H2398" t="s">
        <x:v>97</x:v>
      </x:c>
      <x:c r="I2398" s="6">
        <x:v>27.48597256779476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22.512999999999998</x:v>
      </x:c>
      <x:c r="S2398" s="8">
        <x:v>84413.46329816956</x:v>
      </x:c>
      <x:c r="T2398" s="12">
        <x:v>358795.4846059307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221068</x:v>
      </x:c>
      <x:c r="B2399" s="1">
        <x:v>44777.753362374</x:v>
      </x:c>
      <x:c r="C2399" s="6">
        <x:v>39.94484678333333</x:v>
      </x:c>
      <x:c r="D2399" s="14" t="s">
        <x:v>94</x:v>
      </x:c>
      <x:c r="E2399" s="15">
        <x:v>44771.467691879785</x:v>
      </x:c>
      <x:c r="F2399" t="s">
        <x:v>99</x:v>
      </x:c>
      <x:c r="G2399" s="6">
        <x:v>84.07691901894376</x:v>
      </x:c>
      <x:c r="H2399" t="s">
        <x:v>97</x:v>
      </x:c>
      <x:c r="I2399" s="6">
        <x:v>27.490280030709528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22.514</x:v>
      </x:c>
      <x:c r="S2399" s="8">
        <x:v>84424.03711810173</x:v>
      </x:c>
      <x:c r="T2399" s="12">
        <x:v>358795.5263373257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221073</x:v>
      </x:c>
      <x:c r="B2400" s="1">
        <x:v>44777.7533745414</x:v>
      </x:c>
      <x:c r="C2400" s="6">
        <x:v>39.96236784333333</x:v>
      </x:c>
      <x:c r="D2400" s="14" t="s">
        <x:v>94</x:v>
      </x:c>
      <x:c r="E2400" s="15">
        <x:v>44771.467691879785</x:v>
      </x:c>
      <x:c r="F2400" t="s">
        <x:v>99</x:v>
      </x:c>
      <x:c r="G2400" s="6">
        <x:v>84.08867205985341</x:v>
      </x:c>
      <x:c r="H2400" t="s">
        <x:v>97</x:v>
      </x:c>
      <x:c r="I2400" s="6">
        <x:v>27.51118485931829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22.509999999999998</x:v>
      </x:c>
      <x:c r="S2400" s="8">
        <x:v>84422.57707705049</x:v>
      </x:c>
      <x:c r="T2400" s="12">
        <x:v>358794.17342714383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221079</x:v>
      </x:c>
      <x:c r="B2401" s="1">
        <x:v>44777.75338586934</x:v>
      </x:c>
      <x:c r="C2401" s="6">
        <x:v>39.97868008</x:v>
      </x:c>
      <x:c r="D2401" s="14" t="s">
        <x:v>94</x:v>
      </x:c>
      <x:c r="E2401" s="15">
        <x:v>44771.467691879785</x:v>
      </x:c>
      <x:c r="F2401" t="s">
        <x:v>99</x:v>
      </x:c>
      <x:c r="G2401" s="6">
        <x:v>84.07453877094234</x:v>
      </x:c>
      <x:c r="H2401" t="s">
        <x:v>97</x:v>
      </x:c>
      <x:c r="I2401" s="6">
        <x:v>27.502027684939094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22.512999999999998</x:v>
      </x:c>
      <x:c r="S2401" s="8">
        <x:v>84427.10781880394</x:v>
      </x:c>
      <x:c r="T2401" s="12">
        <x:v>358804.88135750825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221081</x:v>
      </x:c>
      <x:c r="B2402" s="1">
        <x:v>44777.7533975703</x:v>
      </x:c>
      <x:c r="C2402" s="6">
        <x:v>39.995529455</x:v>
      </x:c>
      <x:c r="D2402" s="14" t="s">
        <x:v>94</x:v>
      </x:c>
      <x:c r="E2402" s="15">
        <x:v>44771.467691879785</x:v>
      </x:c>
      <x:c r="F2402" t="s">
        <x:v>99</x:v>
      </x:c>
      <x:c r="G2402" s="6">
        <x:v>84.0842194482689</x:v>
      </x:c>
      <x:c r="H2402" t="s">
        <x:v>97</x:v>
      </x:c>
      <x:c r="I2402" s="6">
        <x:v>27.49898533977057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22.512</x:v>
      </x:c>
      <x:c r="S2402" s="8">
        <x:v>84428.31479051206</x:v>
      </x:c>
      <x:c r="T2402" s="12">
        <x:v>358808.9340881836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221092</x:v>
      </x:c>
      <x:c r="B2403" s="1">
        <x:v>44777.75340915107</x:v>
      </x:c>
      <x:c r="C2403" s="6">
        <x:v>40.01220575333333</x:v>
      </x:c>
      <x:c r="D2403" s="14" t="s">
        <x:v>94</x:v>
      </x:c>
      <x:c r="E2403" s="15">
        <x:v>44771.467691879785</x:v>
      </x:c>
      <x:c r="F2403" t="s">
        <x:v>99</x:v>
      </x:c>
      <x:c r="G2403" s="6">
        <x:v>84.06655395925941</x:v>
      </x:c>
      <x:c r="H2403" t="s">
        <x:v>97</x:v>
      </x:c>
      <x:c r="I2403" s="6">
        <x:v>27.50299159685528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22.514</x:v>
      </x:c>
      <x:c r="S2403" s="8">
        <x:v>84434.57443399406</x:v>
      </x:c>
      <x:c r="T2403" s="12">
        <x:v>358812.8871436007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221094</x:v>
      </x:c>
      <x:c r="B2404" s="1">
        <x:v>44777.753420693225</x:v>
      </x:c>
      <x:c r="C2404" s="6">
        <x:v>40.028826468333335</x:v>
      </x:c>
      <x:c r="D2404" s="14" t="s">
        <x:v>94</x:v>
      </x:c>
      <x:c r="E2404" s="15">
        <x:v>44771.467691879785</x:v>
      </x:c>
      <x:c r="F2404" t="s">
        <x:v>99</x:v>
      </x:c>
      <x:c r="G2404" s="6">
        <x:v>84.06213092631646</x:v>
      </x:c>
      <x:c r="H2404" t="s">
        <x:v>97</x:v>
      </x:c>
      <x:c r="I2404" s="6">
        <x:v>27.499587784139294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22.515</x:v>
      </x:c>
      <x:c r="S2404" s="8">
        <x:v>84423.87986691984</x:v>
      </x:c>
      <x:c r="T2404" s="12">
        <x:v>358800.52301642473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221104</x:v>
      </x:c>
      <x:c r="B2405" s="1">
        <x:v>44777.75343209368</x:v>
      </x:c>
      <x:c r="C2405" s="6">
        <x:v>40.04524313</x:v>
      </x:c>
      <x:c r="D2405" s="14" t="s">
        <x:v>94</x:v>
      </x:c>
      <x:c r="E2405" s="15">
        <x:v>44771.467691879785</x:v>
      </x:c>
      <x:c r="F2405" t="s">
        <x:v>99</x:v>
      </x:c>
      <x:c r="G2405" s="6">
        <x:v>84.09306612058373</x:v>
      </x:c>
      <x:c r="H2405" t="s">
        <x:v>97</x:v>
      </x:c>
      <x:c r="I2405" s="6">
        <x:v>27.49696715192249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22.511</x:v>
      </x:c>
      <x:c r="S2405" s="8">
        <x:v>84428.91536384735</x:v>
      </x:c>
      <x:c r="T2405" s="12">
        <x:v>358800.22373520775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221108</x:v>
      </x:c>
      <x:c r="B2406" s="1">
        <x:v>44777.753443969224</x:v>
      </x:c>
      <x:c r="C2406" s="6">
        <x:v>40.0623439</x:v>
      </x:c>
      <x:c r="D2406" s="14" t="s">
        <x:v>94</x:v>
      </x:c>
      <x:c r="E2406" s="15">
        <x:v>44771.467691879785</x:v>
      </x:c>
      <x:c r="F2406" t="s">
        <x:v>99</x:v>
      </x:c>
      <x:c r="G2406" s="6">
        <x:v>84.09869244871352</x:v>
      </x:c>
      <x:c r="H2406" t="s">
        <x:v>97</x:v>
      </x:c>
      <x:c r="I2406" s="6">
        <x:v>27.490069175753433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22.511</x:v>
      </x:c>
      <x:c r="S2406" s="8">
        <x:v>84426.56080739741</x:v>
      </x:c>
      <x:c r="T2406" s="12">
        <x:v>358798.07973282546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221114</x:v>
      </x:c>
      <x:c r="B2407" s="1">
        <x:v>44777.75345540346</x:v>
      </x:c>
      <x:c r="C2407" s="6">
        <x:v>40.07880919666667</x:v>
      </x:c>
      <x:c r="D2407" s="14" t="s">
        <x:v>94</x:v>
      </x:c>
      <x:c r="E2407" s="15">
        <x:v>44771.467691879785</x:v>
      </x:c>
      <x:c r="F2407" t="s">
        <x:v>99</x:v>
      </x:c>
      <x:c r="G2407" s="6">
        <x:v>84.05586654890392</x:v>
      </x:c>
      <x:c r="H2407" t="s">
        <x:v>97</x:v>
      </x:c>
      <x:c r="I2407" s="6">
        <x:v>27.49844313993117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22.516</x:v>
      </x:c>
      <x:c r="S2407" s="8">
        <x:v>84429.5018906834</x:v>
      </x:c>
      <x:c r="T2407" s="12">
        <x:v>358796.83621257916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221122</x:v>
      </x:c>
      <x:c r="B2408" s="1">
        <x:v>44777.753467087656</x:v>
      </x:c>
      <x:c r="C2408" s="6">
        <x:v>40.09563445166667</x:v>
      </x:c>
      <x:c r="D2408" s="14" t="s">
        <x:v>94</x:v>
      </x:c>
      <x:c r="E2408" s="15">
        <x:v>44771.467691879785</x:v>
      </x:c>
      <x:c r="F2408" t="s">
        <x:v>99</x:v>
      </x:c>
      <x:c r="G2408" s="6">
        <x:v>84.0601908382088</x:v>
      </x:c>
      <x:c r="H2408" t="s">
        <x:v>97</x:v>
      </x:c>
      <x:c r="I2408" s="6">
        <x:v>27.501967440453427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22.515</x:v>
      </x:c>
      <x:c r="S2408" s="8">
        <x:v>84435.85091108383</x:v>
      </x:c>
      <x:c r="T2408" s="12">
        <x:v>358792.27431585576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221126</x:v>
      </x:c>
      <x:c r="B2409" s="1">
        <x:v>44777.753478537656</x:v>
      </x:c>
      <x:c r="C2409" s="6">
        <x:v>40.11212245</x:v>
      </x:c>
      <x:c r="D2409" s="14" t="s">
        <x:v>94</x:v>
      </x:c>
      <x:c r="E2409" s="15">
        <x:v>44771.467691879785</x:v>
      </x:c>
      <x:c r="F2409" t="s">
        <x:v>99</x:v>
      </x:c>
      <x:c r="G2409" s="6">
        <x:v>84.0752265025387</x:v>
      </x:c>
      <x:c r="H2409" t="s">
        <x:v>97</x:v>
      </x:c>
      <x:c r="I2409" s="6">
        <x:v>27.501184262239804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22.512999999999998</x:v>
      </x:c>
      <x:c r="S2409" s="8">
        <x:v>84430.37583039759</x:v>
      </x:c>
      <x:c r="T2409" s="12">
        <x:v>358792.55986720836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221134</x:v>
      </x:c>
      <x:c r="B2410" s="1">
        <x:v>44777.75348999608</x:v>
      </x:c>
      <x:c r="C2410" s="6">
        <x:v>40.128622588333336</x:v>
      </x:c>
      <x:c r="D2410" s="14" t="s">
        <x:v>94</x:v>
      </x:c>
      <x:c r="E2410" s="15">
        <x:v>44771.467691879785</x:v>
      </x:c>
      <x:c r="F2410" t="s">
        <x:v>99</x:v>
      </x:c>
      <x:c r="G2410" s="6">
        <x:v>84.10862491777672</x:v>
      </x:c>
      <x:c r="H2410" t="s">
        <x:v>97</x:v>
      </x:c>
      <x:c r="I2410" s="6">
        <x:v>27.495551408931988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22.509</x:v>
      </x:c>
      <x:c r="S2410" s="8">
        <x:v>84425.82896886658</x:v>
      </x:c>
      <x:c r="T2410" s="12">
        <x:v>358790.9627065325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221139</x:v>
      </x:c>
      <x:c r="B2411" s="1">
        <x:v>44777.7535016001</x:v>
      </x:c>
      <x:c r="C2411" s="6">
        <x:v>40.145332375</x:v>
      </x:c>
      <x:c r="D2411" s="14" t="s">
        <x:v>94</x:v>
      </x:c>
      <x:c r="E2411" s="15">
        <x:v>44771.467691879785</x:v>
      </x:c>
      <x:c r="F2411" t="s">
        <x:v>99</x:v>
      </x:c>
      <x:c r="G2411" s="6">
        <x:v>84.0864999797638</x:v>
      </x:c>
      <x:c r="H2411" t="s">
        <x:v>97</x:v>
      </x:c>
      <x:c r="I2411" s="6">
        <x:v>27.478532417599126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22.514</x:v>
      </x:c>
      <x:c r="S2411" s="8">
        <x:v>84423.13484350567</x:v>
      </x:c>
      <x:c r="T2411" s="12">
        <x:v>358801.7593104411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221143</x:v>
      </x:c>
      <x:c r="B2412" s="1">
        <x:v>44777.75351317635</x:v>
      </x:c>
      <x:c r="C2412" s="6">
        <x:v>40.162002165</x:v>
      </x:c>
      <x:c r="D2412" s="14" t="s">
        <x:v>94</x:v>
      </x:c>
      <x:c r="E2412" s="15">
        <x:v>44771.467691879785</x:v>
      </x:c>
      <x:c r="F2412" t="s">
        <x:v>99</x:v>
      </x:c>
      <x:c r="G2412" s="6">
        <x:v>84.06566571559296</x:v>
      </x:c>
      <x:c r="H2412" t="s">
        <x:v>97</x:v>
      </x:c>
      <x:c r="I2412" s="6">
        <x:v>27.486424399309726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22.516</x:v>
      </x:c>
      <x:c r="S2412" s="8">
        <x:v>84424.74749636056</x:v>
      </x:c>
      <x:c r="T2412" s="12">
        <x:v>358803.9169697617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221151</x:v>
      </x:c>
      <x:c r="B2413" s="1">
        <x:v>44777.753524663785</x:v>
      </x:c>
      <x:c r="C2413" s="6">
        <x:v>40.178544081666665</x:v>
      </x:c>
      <x:c r="D2413" s="14" t="s">
        <x:v>94</x:v>
      </x:c>
      <x:c r="E2413" s="15">
        <x:v>44771.467691879785</x:v>
      </x:c>
      <x:c r="F2413" t="s">
        <x:v>99</x:v>
      </x:c>
      <x:c r="G2413" s="6">
        <x:v>84.07161140791082</x:v>
      </x:c>
      <x:c r="H2413" t="s">
        <x:v>97</x:v>
      </x:c>
      <x:c r="I2413" s="6">
        <x:v>27.487960626914628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22.515</x:v>
      </x:c>
      <x:c r="S2413" s="8">
        <x:v>84434.60533308376</x:v>
      </x:c>
      <x:c r="T2413" s="12">
        <x:v>358810.2333435893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221153</x:v>
      </x:c>
      <x:c r="B2414" s="1">
        <x:v>44777.75353598381</x:v>
      </x:c>
      <x:c r="C2414" s="6">
        <x:v>40.19484490166667</x:v>
      </x:c>
      <x:c r="D2414" s="14" t="s">
        <x:v>94</x:v>
      </x:c>
      <x:c r="E2414" s="15">
        <x:v>44771.467691879785</x:v>
      </x:c>
      <x:c r="F2414" t="s">
        <x:v>99</x:v>
      </x:c>
      <x:c r="G2414" s="6">
        <x:v>84.09633373764004</x:v>
      </x:c>
      <x:c r="H2414" t="s">
        <x:v>97</x:v>
      </x:c>
      <x:c r="I2414" s="6">
        <x:v>27.492960902028244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22.511</x:v>
      </x:c>
      <x:c r="S2414" s="8">
        <x:v>84427.77947283207</x:v>
      </x:c>
      <x:c r="T2414" s="12">
        <x:v>358803.3915261063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221159</x:v>
      </x:c>
      <x:c r="B2415" s="1">
        <x:v>44777.75354777563</x:v>
      </x:c>
      <x:c r="C2415" s="6">
        <x:v>40.21182513666667</x:v>
      </x:c>
      <x:c r="D2415" s="14" t="s">
        <x:v>94</x:v>
      </x:c>
      <x:c r="E2415" s="15">
        <x:v>44771.467691879785</x:v>
      </x:c>
      <x:c r="F2415" t="s">
        <x:v>99</x:v>
      </x:c>
      <x:c r="G2415" s="6">
        <x:v>84.10297043876658</x:v>
      </x:c>
      <x:c r="H2415" t="s">
        <x:v>97</x:v>
      </x:c>
      <x:c r="I2415" s="6">
        <x:v>27.49365371181875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22.509999999999998</x:v>
      </x:c>
      <x:c r="S2415" s="8">
        <x:v>84421.676240681</x:v>
      </x:c>
      <x:c r="T2415" s="12">
        <x:v>358808.0166193218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221168</x:v>
      </x:c>
      <x:c r="B2416" s="1">
        <x:v>44777.75355959002</x:v>
      </x:c>
      <x:c r="C2416" s="6">
        <x:v>40.228837846666664</x:v>
      </x:c>
      <x:c r="D2416" s="14" t="s">
        <x:v>94</x:v>
      </x:c>
      <x:c r="E2416" s="15">
        <x:v>44771.467691879785</x:v>
      </x:c>
      <x:c r="F2416" t="s">
        <x:v>99</x:v>
      </x:c>
      <x:c r="G2416" s="6">
        <x:v>84.076031800169</x:v>
      </x:c>
      <x:c r="H2416" t="s">
        <x:v>97</x:v>
      </x:c>
      <x:c r="I2416" s="6">
        <x:v>27.473712895909557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22.516</x:v>
      </x:c>
      <x:c r="S2416" s="8">
        <x:v>84431.51716418931</x:v>
      </x:c>
      <x:c r="T2416" s="12">
        <x:v>358801.0772480875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221176</x:v>
      </x:c>
      <x:c r="B2417" s="1">
        <x:v>44777.753571118556</x:v>
      </x:c>
      <x:c r="C2417" s="6">
        <x:v>40.245438945</x:v>
      </x:c>
      <x:c r="D2417" s="14" t="s">
        <x:v>94</x:v>
      </x:c>
      <x:c r="E2417" s="15">
        <x:v>44771.467691879785</x:v>
      </x:c>
      <x:c r="F2417" t="s">
        <x:v>99</x:v>
      </x:c>
      <x:c r="G2417" s="6">
        <x:v>84.09284246557732</x:v>
      </x:c>
      <x:c r="H2417" t="s">
        <x:v>97</x:v>
      </x:c>
      <x:c r="I2417" s="6">
        <x:v>27.48841245869744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22.512</x:v>
      </x:c>
      <x:c r="S2417" s="8">
        <x:v>84432.30794847812</x:v>
      </x:c>
      <x:c r="T2417" s="12">
        <x:v>358807.82699467504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221177</x:v>
      </x:c>
      <x:c r="B2418" s="1">
        <x:v>44777.75358277445</x:v>
      </x:c>
      <x:c r="C2418" s="6">
        <x:v>40.262223436666666</x:v>
      </x:c>
      <x:c r="D2418" s="14" t="s">
        <x:v>94</x:v>
      </x:c>
      <x:c r="E2418" s="15">
        <x:v>44771.467691879785</x:v>
      </x:c>
      <x:c r="F2418" t="s">
        <x:v>99</x:v>
      </x:c>
      <x:c r="G2418" s="6">
        <x:v>84.0318007330899</x:v>
      </x:c>
      <x:c r="H2418" t="s">
        <x:v>97</x:v>
      </x:c>
      <x:c r="I2418" s="6">
        <x:v>27.510311311999885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22.518</x:v>
      </x:c>
      <x:c r="S2418" s="8">
        <x:v>84428.6230204947</x:v>
      </x:c>
      <x:c r="T2418" s="12">
        <x:v>358805.74123104016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221188</x:v>
      </x:c>
      <x:c r="B2419" s="1">
        <x:v>44777.75359412064</x:v>
      </x:c>
      <x:c r="C2419" s="6">
        <x:v>40.278561945</x:v>
      </x:c>
      <x:c r="D2419" s="14" t="s">
        <x:v>94</x:v>
      </x:c>
      <x:c r="E2419" s="15">
        <x:v>44771.467691879785</x:v>
      </x:c>
      <x:c r="F2419" t="s">
        <x:v>99</x:v>
      </x:c>
      <x:c r="G2419" s="6">
        <x:v>84.06510498403533</x:v>
      </x:c>
      <x:c r="H2419" t="s">
        <x:v>97</x:v>
      </x:c>
      <x:c r="I2419" s="6">
        <x:v>27.504768810175847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22.514</x:v>
      </x:c>
      <x:c r="S2419" s="8">
        <x:v>84428.2306159792</x:v>
      </x:c>
      <x:c r="T2419" s="12">
        <x:v>358805.65748819255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221189</x:v>
      </x:c>
      <x:c r="B2420" s="1">
        <x:v>44777.75360553143</x:v>
      </x:c>
      <x:c r="C2420" s="6">
        <x:v>40.29499348</x:v>
      </x:c>
      <x:c r="D2420" s="14" t="s">
        <x:v>94</x:v>
      </x:c>
      <x:c r="E2420" s="15">
        <x:v>44771.467691879785</x:v>
      </x:c>
      <x:c r="F2420" t="s">
        <x:v>99</x:v>
      </x:c>
      <x:c r="G2420" s="6">
        <x:v>84.084022929288</x:v>
      </x:c>
      <x:c r="H2420" t="s">
        <x:v>97</x:v>
      </x:c>
      <x:c r="I2420" s="6">
        <x:v>27.499226317504508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22.512</x:v>
      </x:c>
      <x:c r="S2420" s="8">
        <x:v>84419.49995876444</x:v>
      </x:c>
      <x:c r="T2420" s="12">
        <x:v>358805.1411527573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221200</x:v>
      </x:c>
      <x:c r="B2421" s="1">
        <x:v>44777.75361713675</x:v>
      </x:c>
      <x:c r="C2421" s="6">
        <x:v>40.31170514</x:v>
      </x:c>
      <x:c r="D2421" s="14" t="s">
        <x:v>94</x:v>
      </x:c>
      <x:c r="E2421" s="15">
        <x:v>44771.467691879785</x:v>
      </x:c>
      <x:c r="F2421" t="s">
        <x:v>99</x:v>
      </x:c>
      <x:c r="G2421" s="6">
        <x:v>84.05569173288328</x:v>
      </x:c>
      <x:c r="H2421" t="s">
        <x:v>97</x:v>
      </x:c>
      <x:c r="I2421" s="6">
        <x:v>27.48100242514647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22.518</x:v>
      </x:c>
      <x:c r="S2421" s="8">
        <x:v>84425.36724451643</x:v>
      </x:c>
      <x:c r="T2421" s="12">
        <x:v>358817.2656505386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221202</x:v>
      </x:c>
      <x:c r="B2422" s="1">
        <x:v>44777.75362877967</x:v>
      </x:c>
      <x:c r="C2422" s="6">
        <x:v>40.32847094833333</x:v>
      </x:c>
      <x:c r="D2422" s="14" t="s">
        <x:v>94</x:v>
      </x:c>
      <x:c r="E2422" s="15">
        <x:v>44771.467691879785</x:v>
      </x:c>
      <x:c r="F2422" t="s">
        <x:v>99</x:v>
      </x:c>
      <x:c r="G2422" s="6">
        <x:v>84.07532236747036</x:v>
      </x:c>
      <x:c r="H2422" t="s">
        <x:v>97</x:v>
      </x:c>
      <x:c r="I2422" s="6">
        <x:v>27.492237970226142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22.514</x:v>
      </x:c>
      <x:c r="S2422" s="8">
        <x:v>84431.04970030618</x:v>
      </x:c>
      <x:c r="T2422" s="12">
        <x:v>358811.35457197926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221210</x:v>
      </x:c>
      <x:c r="B2423" s="1">
        <x:v>44777.75364033391</x:v>
      </x:c>
      <x:c r="C2423" s="6">
        <x:v>40.34510905333333</x:v>
      </x:c>
      <x:c r="D2423" s="14" t="s">
        <x:v>94</x:v>
      </x:c>
      <x:c r="E2423" s="15">
        <x:v>44771.467691879785</x:v>
      </x:c>
      <x:c r="F2423" t="s">
        <x:v>99</x:v>
      </x:c>
      <x:c r="G2423" s="6">
        <x:v>84.08188324219198</x:v>
      </x:c>
      <x:c r="H2423" t="s">
        <x:v>97</x:v>
      </x:c>
      <x:c r="I2423" s="6">
        <x:v>27.493021146352476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22.512999999999998</x:v>
      </x:c>
      <x:c r="S2423" s="8">
        <x:v>84439.58078262403</x:v>
      </x:c>
      <x:c r="T2423" s="12">
        <x:v>358812.21126512904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221217</x:v>
      </x:c>
      <x:c r="B2424" s="1">
        <x:v>44777.75365190835</x:v>
      </x:c>
      <x:c r="C2424" s="6">
        <x:v>40.36177625166667</x:v>
      </x:c>
      <x:c r="D2424" s="14" t="s">
        <x:v>94</x:v>
      </x:c>
      <x:c r="E2424" s="15">
        <x:v>44771.467691879785</x:v>
      </x:c>
      <x:c r="F2424" t="s">
        <x:v>99</x:v>
      </x:c>
      <x:c r="G2424" s="6">
        <x:v>84.01159257263195</x:v>
      </x:c>
      <x:c r="H2424" t="s">
        <x:v>97</x:v>
      </x:c>
      <x:c r="I2424" s="6">
        <x:v>27.499798639693836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22.522</x:v>
      </x:c>
      <x:c r="S2424" s="8">
        <x:v>84441.66048729453</x:v>
      </x:c>
      <x:c r="T2424" s="12">
        <x:v>358802.75463686895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221223</x:v>
      </x:c>
      <x:c r="B2425" s="1">
        <x:v>44777.75366389072</x:v>
      </x:c>
      <x:c r="C2425" s="6">
        <x:v>40.379030865</x:v>
      </x:c>
      <x:c r="D2425" s="14" t="s">
        <x:v>94</x:v>
      </x:c>
      <x:c r="E2425" s="15">
        <x:v>44771.467691879785</x:v>
      </x:c>
      <x:c r="F2425" t="s">
        <x:v>99</x:v>
      </x:c>
      <x:c r="G2425" s="6">
        <x:v>84.04493571142426</x:v>
      </x:c>
      <x:c r="H2425" t="s">
        <x:v>97</x:v>
      </x:c>
      <x:c r="I2425" s="6">
        <x:v>27.494195910884173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22.518</x:v>
      </x:c>
      <x:c r="S2425" s="8">
        <x:v>84446.08536622282</x:v>
      </x:c>
      <x:c r="T2425" s="12">
        <x:v>358815.70237149665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221229</x:v>
      </x:c>
      <x:c r="B2426" s="1">
        <x:v>44777.75367483583</x:v>
      </x:c>
      <x:c r="C2426" s="6">
        <x:v>40.39479182666667</x:v>
      </x:c>
      <x:c r="D2426" s="14" t="s">
        <x:v>94</x:v>
      </x:c>
      <x:c r="E2426" s="15">
        <x:v>44771.467691879785</x:v>
      </x:c>
      <x:c r="F2426" t="s">
        <x:v>99</x:v>
      </x:c>
      <x:c r="G2426" s="6">
        <x:v>84.0382066243814</x:v>
      </x:c>
      <x:c r="H2426" t="s">
        <x:v>97</x:v>
      </x:c>
      <x:c r="I2426" s="6">
        <x:v>27.493623589650724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22.519</x:v>
      </x:c>
      <x:c r="S2426" s="8">
        <x:v>84446.77514931814</x:v>
      </x:c>
      <x:c r="T2426" s="12">
        <x:v>358805.9353786657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221236</x:v>
      </x:c>
      <x:c r="B2427" s="1">
        <x:v>44777.75368636818</x:v>
      </x:c>
      <x:c r="C2427" s="6">
        <x:v>40.41139840666666</x:v>
      </x:c>
      <x:c r="D2427" s="14" t="s">
        <x:v>94</x:v>
      </x:c>
      <x:c r="E2427" s="15">
        <x:v>44771.467691879785</x:v>
      </x:c>
      <x:c r="F2427" t="s">
        <x:v>99</x:v>
      </x:c>
      <x:c r="G2427" s="6">
        <x:v>84.06846481276608</x:v>
      </x:c>
      <x:c r="H2427" t="s">
        <x:v>97</x:v>
      </x:c>
      <x:c r="I2427" s="6">
        <x:v>27.47416472577379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22.517</x:v>
      </x:c>
      <x:c r="S2427" s="8">
        <x:v>84452.62608820439</x:v>
      </x:c>
      <x:c r="T2427" s="12">
        <x:v>358821.6337506411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221237</x:v>
      </x:c>
      <x:c r="B2428" s="1">
        <x:v>44777.75369797387</x:v>
      </x:c>
      <x:c r="C2428" s="6">
        <x:v>40.4281106</x:v>
      </x:c>
      <x:c r="D2428" s="14" t="s">
        <x:v>94</x:v>
      </x:c>
      <x:c r="E2428" s="15">
        <x:v>44771.467691879785</x:v>
      </x:c>
      <x:c r="F2428" t="s">
        <x:v>99</x:v>
      </x:c>
      <x:c r="G2428" s="6">
        <x:v>84.05164093947216</x:v>
      </x:c>
      <x:c r="H2428" t="s">
        <x:v>97</x:v>
      </x:c>
      <x:c r="I2428" s="6">
        <x:v>27.494798354393424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22.517</x:v>
      </x:c>
      <x:c r="S2428" s="8">
        <x:v>84443.54045464912</x:v>
      </x:c>
      <x:c r="T2428" s="12">
        <x:v>358813.5854504666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221243</x:v>
      </x:c>
      <x:c r="B2429" s="1">
        <x:v>44777.75370958133</x:v>
      </x:c>
      <x:c r="C2429" s="6">
        <x:v>40.444825341666665</x:v>
      </x:c>
      <x:c r="D2429" s="14" t="s">
        <x:v>94</x:v>
      </x:c>
      <x:c r="E2429" s="15">
        <x:v>44771.467691879785</x:v>
      </x:c>
      <x:c r="F2429" t="s">
        <x:v>99</x:v>
      </x:c>
      <x:c r="G2429" s="6">
        <x:v>84.0734801395491</x:v>
      </x:c>
      <x:c r="H2429" t="s">
        <x:v>97</x:v>
      </x:c>
      <x:c r="I2429" s="6">
        <x:v>27.494497132625384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22.514</x:v>
      </x:c>
      <x:c r="S2429" s="8">
        <x:v>84446.45411316708</x:v>
      </x:c>
      <x:c r="T2429" s="12">
        <x:v>358814.34255427046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221253</x:v>
      </x:c>
      <x:c r="B2430" s="1">
        <x:v>44777.75372120345</x:v>
      </x:c>
      <x:c r="C2430" s="6">
        <x:v>40.4615612</x:v>
      </x:c>
      <x:c r="D2430" s="14" t="s">
        <x:v>94</x:v>
      </x:c>
      <x:c r="E2430" s="15">
        <x:v>44771.467691879785</x:v>
      </x:c>
      <x:c r="F2430" t="s">
        <x:v>99</x:v>
      </x:c>
      <x:c r="G2430" s="6">
        <x:v>84.05940287264416</x:v>
      </x:c>
      <x:c r="H2430" t="s">
        <x:v>97</x:v>
      </x:c>
      <x:c r="I2430" s="6">
        <x:v>27.494105544366903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22.516</x:v>
      </x:c>
      <x:c r="S2430" s="8">
        <x:v>84449.85865730183</x:v>
      </x:c>
      <x:c r="T2430" s="12">
        <x:v>358816.14083014283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221256</x:v>
      </x:c>
      <x:c r="B2431" s="1">
        <x:v>44777.75373281907</x:v>
      </x:c>
      <x:c r="C2431" s="6">
        <x:v>40.47828767666667</x:v>
      </x:c>
      <x:c r="D2431" s="14" t="s">
        <x:v>94</x:v>
      </x:c>
      <x:c r="E2431" s="15">
        <x:v>44771.467691879785</x:v>
      </x:c>
      <x:c r="F2431" t="s">
        <x:v>99</x:v>
      </x:c>
      <x:c r="G2431" s="6">
        <x:v>84.04368344575282</x:v>
      </x:c>
      <x:c r="H2431" t="s">
        <x:v>97</x:v>
      </x:c>
      <x:c r="I2431" s="6">
        <x:v>27.495732142046563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22.518</x:v>
      </x:c>
      <x:c r="S2431" s="8">
        <x:v>84439.54437067991</x:v>
      </x:c>
      <x:c r="T2431" s="12">
        <x:v>358805.37904367194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221263</x:v>
      </x:c>
      <x:c r="B2432" s="1">
        <x:v>44777.75374443796</x:v>
      </x:c>
      <x:c r="C2432" s="6">
        <x:v>40.495018895</x:v>
      </x:c>
      <x:c r="D2432" s="14" t="s">
        <x:v>94</x:v>
      </x:c>
      <x:c r="E2432" s="15">
        <x:v>44771.467691879785</x:v>
      </x:c>
      <x:c r="F2432" t="s">
        <x:v>99</x:v>
      </x:c>
      <x:c r="G2432" s="6">
        <x:v>84.07460695248113</x:v>
      </x:c>
      <x:c r="H2432" t="s">
        <x:v>97</x:v>
      </x:c>
      <x:c r="I2432" s="6">
        <x:v>27.475459971722103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22.516</x:v>
      </x:c>
      <x:c r="S2432" s="8">
        <x:v>84435.42996993814</x:v>
      </x:c>
      <x:c r="T2432" s="12">
        <x:v>358811.4530265664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221268</x:v>
      </x:c>
      <x:c r="B2433" s="1">
        <x:v>44777.75375605726</x:v>
      </x:c>
      <x:c r="C2433" s="6">
        <x:v>40.51175068166667</x:v>
      </x:c>
      <x:c r="D2433" s="14" t="s">
        <x:v>94</x:v>
      </x:c>
      <x:c r="E2433" s="15">
        <x:v>44771.467691879785</x:v>
      </x:c>
      <x:c r="F2433" t="s">
        <x:v>99</x:v>
      </x:c>
      <x:c r="G2433" s="6">
        <x:v>84.04117900687672</x:v>
      </x:c>
      <x:c r="H2433" t="s">
        <x:v>97</x:v>
      </x:c>
      <x:c r="I2433" s="6">
        <x:v>27.498804606480917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22.518</x:v>
      </x:c>
      <x:c r="S2433" s="8">
        <x:v>84442.79473673107</x:v>
      </x:c>
      <x:c r="T2433" s="12">
        <x:v>358804.86983794376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221276</x:v>
      </x:c>
      <x:c r="B2434" s="1">
        <x:v>44777.75376768513</x:v>
      </x:c>
      <x:c r="C2434" s="6">
        <x:v>40.52849481</x:v>
      </x:c>
      <x:c r="D2434" s="14" t="s">
        <x:v>94</x:v>
      </x:c>
      <x:c r="E2434" s="15">
        <x:v>44771.467691879785</x:v>
      </x:c>
      <x:c r="F2434" t="s">
        <x:v>99</x:v>
      </x:c>
      <x:c r="G2434" s="6">
        <x:v>84.05544908245972</x:v>
      </x:c>
      <x:c r="H2434" t="s">
        <x:v>97</x:v>
      </x:c>
      <x:c r="I2434" s="6">
        <x:v>27.498955217554794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22.516</x:v>
      </x:c>
      <x:c r="S2434" s="8">
        <x:v>84446.94622144544</x:v>
      </x:c>
      <x:c r="T2434" s="12">
        <x:v>358801.98617635446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221283</x:v>
      </x:c>
      <x:c r="B2435" s="1">
        <x:v>44777.75377945966</x:v>
      </x:c>
      <x:c r="C2435" s="6">
        <x:v>40.545450126666665</x:v>
      </x:c>
      <x:c r="D2435" s="14" t="s">
        <x:v>94</x:v>
      </x:c>
      <x:c r="E2435" s="15">
        <x:v>44771.467691879785</x:v>
      </x:c>
      <x:c r="F2435" t="s">
        <x:v>99</x:v>
      </x:c>
      <x:c r="G2435" s="6">
        <x:v>84.0633324095026</x:v>
      </x:c>
      <x:c r="H2435" t="s">
        <x:v>97</x:v>
      </x:c>
      <x:c r="I2435" s="6">
        <x:v>27.489286000316042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22.516</x:v>
      </x:c>
      <x:c r="S2435" s="8">
        <x:v>84440.55806061922</x:v>
      </x:c>
      <x:c r="T2435" s="12">
        <x:v>358808.2926250482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221287</x:v>
      </x:c>
      <x:c r="B2436" s="1">
        <x:v>44777.75379062801</x:v>
      </x:c>
      <x:c r="C2436" s="6">
        <x:v>40.56153256</x:v>
      </x:c>
      <x:c r="D2436" s="14" t="s">
        <x:v>94</x:v>
      </x:c>
      <x:c r="E2436" s="15">
        <x:v>44771.467691879785</x:v>
      </x:c>
      <x:c r="F2436" t="s">
        <x:v>99</x:v>
      </x:c>
      <x:c r="G2436" s="6">
        <x:v>84.1009284111532</x:v>
      </x:c>
      <x:c r="H2436" t="s">
        <x:v>97</x:v>
      </x:c>
      <x:c r="I2436" s="6">
        <x:v>27.4873280625211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22.511</x:v>
      </x:c>
      <x:c r="S2436" s="8">
        <x:v>84425.72258901129</x:v>
      </x:c>
      <x:c r="T2436" s="12">
        <x:v>358806.1181208881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221290</x:v>
      </x:c>
      <x:c r="B2437" s="1">
        <x:v>44777.753802369334</x:v>
      </x:c>
      <x:c r="C2437" s="6">
        <x:v>40.57844006</x:v>
      </x:c>
      <x:c r="D2437" s="14" t="s">
        <x:v>94</x:v>
      </x:c>
      <x:c r="E2437" s="15">
        <x:v>44771.467691879785</x:v>
      </x:c>
      <x:c r="F2437" t="s">
        <x:v>99</x:v>
      </x:c>
      <x:c r="G2437" s="6">
        <x:v>84.02907230410084</x:v>
      </x:c>
      <x:c r="H2437" t="s">
        <x:v>97</x:v>
      </x:c>
      <x:c r="I2437" s="6">
        <x:v>27.496003241736616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22.52</x:v>
      </x:c>
      <x:c r="S2437" s="8">
        <x:v>84432.33922716955</x:v>
      </x:c>
      <x:c r="T2437" s="12">
        <x:v>358808.79705809464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221296</x:v>
      </x:c>
      <x:c r="B2438" s="1">
        <x:v>44777.75381410237</x:v>
      </x:c>
      <x:c r="C2438" s="6">
        <x:v>40.59533564</x:v>
      </x:c>
      <x:c r="D2438" s="14" t="s">
        <x:v>94</x:v>
      </x:c>
      <x:c r="E2438" s="15">
        <x:v>44771.467691879785</x:v>
      </x:c>
      <x:c r="F2438" t="s">
        <x:v>99</x:v>
      </x:c>
      <x:c r="G2438" s="6">
        <x:v>84.08117348931724</x:v>
      </x:c>
      <x:c r="H2438" t="s">
        <x:v>97</x:v>
      </x:c>
      <x:c r="I2438" s="6">
        <x:v>27.502720496600887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22.512</x:v>
      </x:c>
      <x:c r="S2438" s="8">
        <x:v>84425.20897715248</x:v>
      </x:c>
      <x:c r="T2438" s="12">
        <x:v>358816.9332110065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221299</x:v>
      </x:c>
      <x:c r="B2439" s="1">
        <x:v>44777.75382528407</x:v>
      </x:c>
      <x:c r="C2439" s="6">
        <x:v>40.61143728166667</x:v>
      </x:c>
      <x:c r="D2439" s="14" t="s">
        <x:v>94</x:v>
      </x:c>
      <x:c r="E2439" s="15">
        <x:v>44771.467691879785</x:v>
      </x:c>
      <x:c r="F2439" t="s">
        <x:v>99</x:v>
      </x:c>
      <x:c r="G2439" s="6">
        <x:v>84.07584055645988</x:v>
      </x:c>
      <x:c r="H2439" t="s">
        <x:v>97</x:v>
      </x:c>
      <x:c r="I2439" s="6">
        <x:v>27.500431206437497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22.512999999999998</x:v>
      </x:c>
      <x:c r="S2439" s="8">
        <x:v>84428.11998027108</x:v>
      </x:c>
      <x:c r="T2439" s="12">
        <x:v>358799.87035144644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221302</x:v>
      </x:c>
      <x:c r="B2440" s="1">
        <x:v>44777.75383705631</x:v>
      </x:c>
      <x:c r="C2440" s="6">
        <x:v>40.628389311666666</x:v>
      </x:c>
      <x:c r="D2440" s="14" t="s">
        <x:v>94</x:v>
      </x:c>
      <x:c r="E2440" s="15">
        <x:v>44771.467691879785</x:v>
      </x:c>
      <x:c r="F2440" t="s">
        <x:v>99</x:v>
      </x:c>
      <x:c r="G2440" s="6">
        <x:v>84.083136083899</x:v>
      </x:c>
      <x:c r="H2440" t="s">
        <x:v>97</x:v>
      </x:c>
      <x:c r="I2440" s="6">
        <x:v>27.49148491643109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22.512999999999998</x:v>
      </x:c>
      <x:c r="S2440" s="8">
        <x:v>84435.75119084818</x:v>
      </x:c>
      <x:c r="T2440" s="12">
        <x:v>358795.5130505256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221308</x:v>
      </x:c>
      <x:c r="B2441" s="1">
        <x:v>44777.75384883277</x:v>
      </x:c>
      <x:c r="C2441" s="6">
        <x:v>40.64534741333333</x:v>
      </x:c>
      <x:c r="D2441" s="14" t="s">
        <x:v>94</x:v>
      </x:c>
      <x:c r="E2441" s="15">
        <x:v>44771.467691879785</x:v>
      </x:c>
      <x:c r="F2441" t="s">
        <x:v>99</x:v>
      </x:c>
      <x:c r="G2441" s="6">
        <x:v>84.05343794379142</x:v>
      </x:c>
      <x:c r="H2441" t="s">
        <x:v>97</x:v>
      </x:c>
      <x:c r="I2441" s="6">
        <x:v>27.51025106736597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22.515</x:v>
      </x:c>
      <x:c r="S2441" s="8">
        <x:v>84438.39758089365</x:v>
      </x:c>
      <x:c r="T2441" s="12">
        <x:v>358808.68815229944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221311</x:v>
      </x:c>
      <x:c r="B2442" s="1">
        <x:v>44777.753860018674</x:v>
      </x:c>
      <x:c r="C2442" s="6">
        <x:v>40.66145511333333</x:v>
      </x:c>
      <x:c r="D2442" s="14" t="s">
        <x:v>94</x:v>
      </x:c>
      <x:c r="E2442" s="15">
        <x:v>44771.467691879785</x:v>
      </x:c>
      <x:c r="F2442" t="s">
        <x:v>99</x:v>
      </x:c>
      <x:c r="G2442" s="6">
        <x:v>84.03722617285126</x:v>
      </x:c>
      <x:c r="H2442" t="s">
        <x:v>97</x:v>
      </x:c>
      <x:c r="I2442" s="6">
        <x:v>27.503654286458186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22.518</x:v>
      </x:c>
      <x:c r="S2442" s="8">
        <x:v>84437.00116870255</x:v>
      </x:c>
      <x:c r="T2442" s="12">
        <x:v>358802.1373546891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221315</x:v>
      </x:c>
      <x:c r="B2443" s="1">
        <x:v>44777.75387178537</x:v>
      </x:c>
      <x:c r="C2443" s="6">
        <x:v>40.678399158333335</x:v>
      </x:c>
      <x:c r="D2443" s="14" t="s">
        <x:v>94</x:v>
      </x:c>
      <x:c r="E2443" s="15">
        <x:v>44771.467691879785</x:v>
      </x:c>
      <x:c r="F2443" t="s">
        <x:v>99</x:v>
      </x:c>
      <x:c r="G2443" s="6">
        <x:v>84.03523583306449</x:v>
      </x:c>
      <x:c r="H2443" t="s">
        <x:v>97</x:v>
      </x:c>
      <x:c r="I2443" s="6">
        <x:v>27.497268373911993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22.519</x:v>
      </x:c>
      <x:c r="S2443" s="8">
        <x:v>84439.09381731306</x:v>
      </x:c>
      <x:c r="T2443" s="12">
        <x:v>358812.0624740809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221318</x:v>
      </x:c>
      <x:c r="B2444" s="1">
        <x:v>44777.75388355392</x:v>
      </x:c>
      <x:c r="C2444" s="6">
        <x:v>40.695345878333335</x:v>
      </x:c>
      <x:c r="D2444" s="14" t="s">
        <x:v>94</x:v>
      </x:c>
      <x:c r="E2444" s="15">
        <x:v>44771.467691879785</x:v>
      </x:c>
      <x:c r="F2444" t="s">
        <x:v>99</x:v>
      </x:c>
      <x:c r="G2444" s="6">
        <x:v>84.04690011183037</x:v>
      </x:c>
      <x:c r="H2444" t="s">
        <x:v>97</x:v>
      </x:c>
      <x:c r="I2444" s="6">
        <x:v>27.491786137928557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22.518</x:v>
      </x:c>
      <x:c r="S2444" s="8">
        <x:v>84438.34681983951</x:v>
      </x:c>
      <x:c r="T2444" s="12">
        <x:v>358809.07293056126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221323</x:v>
      </x:c>
      <x:c r="B2445" s="1">
        <x:v>44777.753894754445</x:v>
      </x:c>
      <x:c r="C2445" s="6">
        <x:v>40.711474628333335</x:v>
      </x:c>
      <x:c r="D2445" s="14" t="s">
        <x:v>94</x:v>
      </x:c>
      <x:c r="E2445" s="15">
        <x:v>44771.467691879785</x:v>
      </x:c>
      <x:c r="F2445" t="s">
        <x:v>99</x:v>
      </x:c>
      <x:c r="G2445" s="6">
        <x:v>84.0780735519817</x:v>
      </x:c>
      <x:c r="H2445" t="s">
        <x:v>97</x:v>
      </x:c>
      <x:c r="I2445" s="6">
        <x:v>27.488864290540732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22.514</x:v>
      </x:c>
      <x:c r="S2445" s="8">
        <x:v>84435.19026717336</x:v>
      </x:c>
      <x:c r="T2445" s="12">
        <x:v>358810.9891739976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221328</x:v>
      </x:c>
      <x:c r="B2446" s="1">
        <x:v>44777.7539065295</x:v>
      </x:c>
      <x:c r="C2446" s="6">
        <x:v>40.72843071166667</x:v>
      </x:c>
      <x:c r="D2446" s="14" t="s">
        <x:v>94</x:v>
      </x:c>
      <x:c r="E2446" s="15">
        <x:v>44771.467691879785</x:v>
      </x:c>
      <x:c r="F2446" t="s">
        <x:v>99</x:v>
      </x:c>
      <x:c r="G2446" s="6">
        <x:v>84.06858863943351</x:v>
      </x:c>
      <x:c r="H2446" t="s">
        <x:v>97</x:v>
      </x:c>
      <x:c r="I2446" s="6">
        <x:v>27.482839870965563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22.516</x:v>
      </x:c>
      <x:c r="S2446" s="8">
        <x:v>84433.40323058133</x:v>
      </x:c>
      <x:c r="T2446" s="12">
        <x:v>358795.5102528446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221332</x:v>
      </x:c>
      <x:c r="B2447" s="1">
        <x:v>44777.753918299175</x:v>
      </x:c>
      <x:c r="C2447" s="6">
        <x:v>40.745379035</x:v>
      </x:c>
      <x:c r="D2447" s="14" t="s">
        <x:v>94</x:v>
      </x:c>
      <x:c r="E2447" s="15">
        <x:v>44771.467691879785</x:v>
      </x:c>
      <x:c r="F2447" t="s">
        <x:v>99</x:v>
      </x:c>
      <x:c r="G2447" s="6">
        <x:v>84.01071041063082</x:v>
      </x:c>
      <x:c r="H2447" t="s">
        <x:v>97</x:v>
      </x:c>
      <x:c r="I2447" s="6">
        <x:v>27.509708865706216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22.521</x:v>
      </x:c>
      <x:c r="S2447" s="8">
        <x:v>84430.5105304361</x:v>
      </x:c>
      <x:c r="T2447" s="12">
        <x:v>358787.6272960266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221334</x:v>
      </x:c>
      <x:c r="B2448" s="1">
        <x:v>44777.75392948064</x:v>
      </x:c>
      <x:c r="C2448" s="6">
        <x:v>40.76148034166667</x:v>
      </x:c>
      <x:c r="D2448" s="14" t="s">
        <x:v>94</x:v>
      </x:c>
      <x:c r="E2448" s="15">
        <x:v>44771.467691879785</x:v>
      </x:c>
      <x:c r="F2448" t="s">
        <x:v>99</x:v>
      </x:c>
      <x:c r="G2448" s="6">
        <x:v>84.03565727364047</x:v>
      </x:c>
      <x:c r="H2448" t="s">
        <x:v>97</x:v>
      </x:c>
      <x:c r="I2448" s="6">
        <x:v>27.514407949665838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22.517</x:v>
      </x:c>
      <x:c r="S2448" s="8">
        <x:v>84433.1426049723</x:v>
      </x:c>
      <x:c r="T2448" s="12">
        <x:v>358793.5555136473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221341</x:v>
      </x:c>
      <x:c r="B2449" s="1">
        <x:v>44777.753941236064</x:v>
      </x:c>
      <x:c r="C2449" s="6">
        <x:v>40.77840816333333</x:v>
      </x:c>
      <x:c r="D2449" s="14" t="s">
        <x:v>94</x:v>
      </x:c>
      <x:c r="E2449" s="15">
        <x:v>44771.467691879785</x:v>
      </x:c>
      <x:c r="F2449" t="s">
        <x:v>99</x:v>
      </x:c>
      <x:c r="G2449" s="6">
        <x:v>84.04429912379626</x:v>
      </x:c>
      <x:c r="H2449" t="s">
        <x:v>97</x:v>
      </x:c>
      <x:c r="I2449" s="6">
        <x:v>27.503804897749887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22.517</x:v>
      </x:c>
      <x:c r="S2449" s="8">
        <x:v>84442.06208195776</x:v>
      </x:c>
      <x:c r="T2449" s="12">
        <x:v>358809.8448842389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221345</x:v>
      </x:c>
      <x:c r="B2450" s="1">
        <x:v>44777.75395316691</x:v>
      </x:c>
      <x:c r="C2450" s="6">
        <x:v>40.79558857833333</x:v>
      </x:c>
      <x:c r="D2450" s="14" t="s">
        <x:v>94</x:v>
      </x:c>
      <x:c r="E2450" s="15">
        <x:v>44771.467691879785</x:v>
      </x:c>
      <x:c r="F2450" t="s">
        <x:v>99</x:v>
      </x:c>
      <x:c r="G2450" s="6">
        <x:v>84.05903293447747</x:v>
      </x:c>
      <x:c r="H2450" t="s">
        <x:v>97</x:v>
      </x:c>
      <x:c r="I2450" s="6">
        <x:v>27.4857315910117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22.517</x:v>
      </x:c>
      <x:c r="S2450" s="8">
        <x:v>84448.3821189504</x:v>
      </x:c>
      <x:c r="T2450" s="12">
        <x:v>358800.12545255356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221347</x:v>
      </x:c>
      <x:c r="B2451" s="1">
        <x:v>44777.753964206786</x:v>
      </x:c>
      <x:c r="C2451" s="6">
        <x:v>40.811486</x:v>
      </x:c>
      <x:c r="D2451" s="14" t="s">
        <x:v>94</x:v>
      </x:c>
      <x:c r="E2451" s="15">
        <x:v>44771.467691879785</x:v>
      </x:c>
      <x:c r="F2451" t="s">
        <x:v>99</x:v>
      </x:c>
      <x:c r="G2451" s="6">
        <x:v>84.03024954758533</x:v>
      </x:c>
      <x:c r="H2451" t="s">
        <x:v>97</x:v>
      </x:c>
      <x:c r="I2451" s="6">
        <x:v>27.47690582825453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22.522</x:v>
      </x:c>
      <x:c r="S2451" s="8">
        <x:v>84453.90181023027</x:v>
      </x:c>
      <x:c r="T2451" s="12">
        <x:v>358797.90545165975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221353</x:v>
      </x:c>
      <x:c r="B2452" s="1">
        <x:v>44777.753976208216</x:v>
      </x:c>
      <x:c r="C2452" s="6">
        <x:v>40.82876805666667</x:v>
      </x:c>
      <x:c r="D2452" s="14" t="s">
        <x:v>94</x:v>
      </x:c>
      <x:c r="E2452" s="15">
        <x:v>44771.467691879785</x:v>
      </x:c>
      <x:c r="F2452" t="s">
        <x:v>99</x:v>
      </x:c>
      <x:c r="G2452" s="6">
        <x:v>84.04184055543172</x:v>
      </x:c>
      <x:c r="H2452" t="s">
        <x:v>97</x:v>
      </x:c>
      <x:c r="I2452" s="6">
        <x:v>27.489165511803094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22.519</x:v>
      </x:c>
      <x:c r="S2452" s="8">
        <x:v>84451.22939207929</x:v>
      </x:c>
      <x:c r="T2452" s="12">
        <x:v>358795.6636552699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221355</x:v>
      </x:c>
      <x:c r="B2453" s="1">
        <x:v>44777.75398781548</x:v>
      </x:c>
      <x:c r="C2453" s="6">
        <x:v>40.845482516666664</x:v>
      </x:c>
      <x:c r="D2453" s="14" t="s">
        <x:v>94</x:v>
      </x:c>
      <x:c r="E2453" s="15">
        <x:v>44771.467691879785</x:v>
      </x:c>
      <x:c r="F2453" t="s">
        <x:v>99</x:v>
      </x:c>
      <x:c r="G2453" s="6">
        <x:v>84.06601132444501</x:v>
      </x:c>
      <x:c r="H2453" t="s">
        <x:v>97</x:v>
      </x:c>
      <x:c r="I2453" s="6">
        <x:v>27.494828476571456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22.515</x:v>
      </x:c>
      <x:c r="S2453" s="8">
        <x:v>84449.09369501362</x:v>
      </x:c>
      <x:c r="T2453" s="12">
        <x:v>358799.91879869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221361</x:v>
      </x:c>
      <x:c r="B2454" s="1">
        <x:v>44777.753999042914</x:v>
      </x:c>
      <x:c r="C2454" s="6">
        <x:v>40.86165002166667</x:v>
      </x:c>
      <x:c r="D2454" s="14" t="s">
        <x:v>94</x:v>
      </x:c>
      <x:c r="E2454" s="15">
        <x:v>44771.467691879785</x:v>
      </x:c>
      <x:c r="F2454" t="s">
        <x:v>99</x:v>
      </x:c>
      <x:c r="G2454" s="6">
        <x:v>84.0607044981186</x:v>
      </x:c>
      <x:c r="H2454" t="s">
        <x:v>97</x:v>
      </x:c>
      <x:c r="I2454" s="6">
        <x:v>27.492509069633343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22.516</x:v>
      </x:c>
      <x:c r="S2454" s="8">
        <x:v>84441.82025776235</x:v>
      </x:c>
      <x:c r="T2454" s="12">
        <x:v>358800.0978160229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221365</x:v>
      </x:c>
      <x:c r="B2455" s="1">
        <x:v>44777.75401103612</x:v>
      </x:c>
      <x:c r="C2455" s="6">
        <x:v>40.878920238333336</x:v>
      </x:c>
      <x:c r="D2455" s="14" t="s">
        <x:v>94</x:v>
      </x:c>
      <x:c r="E2455" s="15">
        <x:v>44771.467691879785</x:v>
      </x:c>
      <x:c r="F2455" t="s">
        <x:v>99</x:v>
      </x:c>
      <x:c r="G2455" s="6">
        <x:v>84.07065345520608</x:v>
      </x:c>
      <x:c r="H2455" t="s">
        <x:v>97</x:v>
      </x:c>
      <x:c r="I2455" s="6">
        <x:v>27.489135389675994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22.515</x:v>
      </x:c>
      <x:c r="S2455" s="8">
        <x:v>84435.79498371124</x:v>
      </x:c>
      <x:c r="T2455" s="12">
        <x:v>358795.88796903053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221366</x:v>
      </x:c>
      <x:c r="B2456" s="1">
        <x:v>44777.75402269212</x:v>
      </x:c>
      <x:c r="C2456" s="6">
        <x:v>40.89570487333334</x:v>
      </x:c>
      <x:c r="D2456" s="14" t="s">
        <x:v>94</x:v>
      </x:c>
      <x:c r="E2456" s="15">
        <x:v>44771.467691879785</x:v>
      </x:c>
      <x:c r="F2456" t="s">
        <x:v>99</x:v>
      </x:c>
      <x:c r="G2456" s="6">
        <x:v>84.07281948260807</x:v>
      </x:c>
      <x:c r="H2456" t="s">
        <x:v>97</x:v>
      </x:c>
      <x:c r="I2456" s="6">
        <x:v>27.504136242615004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22.512999999999998</x:v>
      </x:c>
      <x:c r="S2456" s="8">
        <x:v>84436.43915572243</x:v>
      </x:c>
      <x:c r="T2456" s="12">
        <x:v>358782.44689992385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221371</x:v>
      </x:c>
      <x:c r="B2457" s="1">
        <x:v>44777.75403360674</x:v>
      </x:c>
      <x:c r="C2457" s="6">
        <x:v>40.91142192666667</x:v>
      </x:c>
      <x:c r="D2457" s="14" t="s">
        <x:v>94</x:v>
      </x:c>
      <x:c r="E2457" s="15">
        <x:v>44771.467691879785</x:v>
      </x:c>
      <x:c r="F2457" t="s">
        <x:v>99</x:v>
      </x:c>
      <x:c r="G2457" s="6">
        <x:v>84.05596710473068</x:v>
      </x:c>
      <x:c r="H2457" t="s">
        <x:v>97</x:v>
      </x:c>
      <x:c r="I2457" s="6">
        <x:v>27.50714847016434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22.515</x:v>
      </x:c>
      <x:c r="S2457" s="8">
        <x:v>84428.35024603532</x:v>
      </x:c>
      <x:c r="T2457" s="12">
        <x:v>358772.9197051144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221377</x:v>
      </x:c>
      <x:c r="B2458" s="1">
        <x:v>44777.75404576566</x:v>
      </x:c>
      <x:c r="C2458" s="6">
        <x:v>40.928930773333335</x:v>
      </x:c>
      <x:c r="D2458" s="14" t="s">
        <x:v>94</x:v>
      </x:c>
      <x:c r="E2458" s="15">
        <x:v>44771.467691879785</x:v>
      </x:c>
      <x:c r="F2458" t="s">
        <x:v>99</x:v>
      </x:c>
      <x:c r="G2458" s="6">
        <x:v>84.0622271965907</x:v>
      </x:c>
      <x:c r="H2458" t="s">
        <x:v>97</x:v>
      </x:c>
      <x:c r="I2458" s="6">
        <x:v>27.49064149638025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22.516</x:v>
      </x:c>
      <x:c r="S2458" s="8">
        <x:v>84439.32988575402</x:v>
      </x:c>
      <x:c r="T2458" s="12">
        <x:v>358795.5427460145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221381</x:v>
      </x:c>
      <x:c r="B2459" s="1">
        <x:v>44777.754057382</x:v>
      </x:c>
      <x:c r="C2459" s="6">
        <x:v>40.945658305</x:v>
      </x:c>
      <x:c r="D2459" s="14" t="s">
        <x:v>94</x:v>
      </x:c>
      <x:c r="E2459" s="15">
        <x:v>44771.467691879785</x:v>
      </x:c>
      <x:c r="F2459" t="s">
        <x:v>99</x:v>
      </x:c>
      <x:c r="G2459" s="6">
        <x:v>84.038352948762</x:v>
      </x:c>
      <x:c r="H2459" t="s">
        <x:v>97</x:v>
      </x:c>
      <x:c r="I2459" s="6">
        <x:v>27.484617073615482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22.52</x:v>
      </x:c>
      <x:c r="S2459" s="8">
        <x:v>84433.75151538574</x:v>
      </x:c>
      <x:c r="T2459" s="12">
        <x:v>358791.4174360537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221385</x:v>
      </x:c>
      <x:c r="B2460" s="1">
        <x:v>44777.75406890097</x:v>
      </x:c>
      <x:c r="C2460" s="6">
        <x:v>40.962245626666665</x:v>
      </x:c>
      <x:c r="D2460" s="14" t="s">
        <x:v>94</x:v>
      </x:c>
      <x:c r="E2460" s="15">
        <x:v>44771.467691879785</x:v>
      </x:c>
      <x:c r="F2460" t="s">
        <x:v>99</x:v>
      </x:c>
      <x:c r="G2460" s="6">
        <x:v>84.09869244871352</x:v>
      </x:c>
      <x:c r="H2460" t="s">
        <x:v>97</x:v>
      </x:c>
      <x:c r="I2460" s="6">
        <x:v>27.490069175753433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22.511</x:v>
      </x:c>
      <x:c r="S2460" s="8">
        <x:v>84440.76810588512</x:v>
      </x:c>
      <x:c r="T2460" s="12">
        <x:v>358798.2470628382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221389</x:v>
      </x:c>
      <x:c r="B2461" s="1">
        <x:v>44777.75408006195</x:v>
      </x:c>
      <x:c r="C2461" s="6">
        <x:v>40.978317438333335</x:v>
      </x:c>
      <x:c r="D2461" s="14" t="s">
        <x:v>94</x:v>
      </x:c>
      <x:c r="E2461" s="15">
        <x:v>44771.467691879785</x:v>
      </x:c>
      <x:c r="F2461" t="s">
        <x:v>99</x:v>
      </x:c>
      <x:c r="G2461" s="6">
        <x:v>84.05468416171362</x:v>
      </x:c>
      <x:c r="H2461" t="s">
        <x:v>97</x:v>
      </x:c>
      <x:c r="I2461" s="6">
        <x:v>27.47341167603372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22.519</x:v>
      </x:c>
      <x:c r="S2461" s="8">
        <x:v>84438.62241183253</x:v>
      </x:c>
      <x:c r="T2461" s="12">
        <x:v>358779.1577625481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221390</x:v>
      </x:c>
      <x:c r="B2462" s="1">
        <x:v>44777.75409170663</x:v>
      </x:c>
      <x:c r="C2462" s="6">
        <x:v>40.99508576833333</x:v>
      </x:c>
      <x:c r="D2462" s="14" t="s">
        <x:v>94</x:v>
      </x:c>
      <x:c r="E2462" s="15">
        <x:v>44771.467691879785</x:v>
      </x:c>
      <x:c r="F2462" t="s">
        <x:v>99</x:v>
      </x:c>
      <x:c r="G2462" s="6">
        <x:v>84.02406440560921</x:v>
      </x:c>
      <x:c r="H2462" t="s">
        <x:v>97</x:v>
      </x:c>
      <x:c r="I2462" s="6">
        <x:v>27.50214817391361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22.52</x:v>
      </x:c>
      <x:c r="S2462" s="8">
        <x:v>84450.30372201532</x:v>
      </x:c>
      <x:c r="T2462" s="12">
        <x:v>358785.84906048694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221396</x:v>
      </x:c>
      <x:c r="B2463" s="1">
        <x:v>44777.75410360212</x:v>
      </x:c>
      <x:c r="C2463" s="6">
        <x:v>41.01221528166667</x:v>
      </x:c>
      <x:c r="D2463" s="14" t="s">
        <x:v>94</x:v>
      </x:c>
      <x:c r="E2463" s="15">
        <x:v>44771.467691879785</x:v>
      </x:c>
      <x:c r="F2463" t="s">
        <x:v>99</x:v>
      </x:c>
      <x:c r="G2463" s="6">
        <x:v>84.03643724272965</x:v>
      </x:c>
      <x:c r="H2463" t="s">
        <x:v>97</x:v>
      </x:c>
      <x:c r="I2463" s="6">
        <x:v>27.47814083120329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22.521</x:v>
      </x:c>
      <x:c r="S2463" s="8">
        <x:v>84453.17038151447</x:v>
      </x:c>
      <x:c r="T2463" s="12">
        <x:v>358796.4281863004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221400</x:v>
      </x:c>
      <x:c r="B2464" s="1">
        <x:v>44777.75411477175</x:v>
      </x:c>
      <x:c r="C2464" s="6">
        <x:v>41.02829954166667</x:v>
      </x:c>
      <x:c r="D2464" s="14" t="s">
        <x:v>94</x:v>
      </x:c>
      <x:c r="E2464" s="15">
        <x:v>44771.467691879785</x:v>
      </x:c>
      <x:c r="F2464" t="s">
        <x:v>99</x:v>
      </x:c>
      <x:c r="G2464" s="6">
        <x:v>84.0529669990663</x:v>
      </x:c>
      <x:c r="H2464" t="s">
        <x:v>97</x:v>
      </x:c>
      <x:c r="I2464" s="6">
        <x:v>27.493171757166692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22.517</x:v>
      </x:c>
      <x:c r="S2464" s="8">
        <x:v>84438.97604112171</x:v>
      </x:c>
      <x:c r="T2464" s="12">
        <x:v>358771.18369333283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221403</x:v>
      </x:c>
      <x:c r="B2465" s="1">
        <x:v>44777.75412654133</x:v>
      </x:c>
      <x:c r="C2465" s="6">
        <x:v>41.045247751666665</x:v>
      </x:c>
      <x:c r="D2465" s="14" t="s">
        <x:v>94</x:v>
      </x:c>
      <x:c r="E2465" s="15">
        <x:v>44771.467691879785</x:v>
      </x:c>
      <x:c r="F2465" t="s">
        <x:v>99</x:v>
      </x:c>
      <x:c r="G2465" s="6">
        <x:v>84.03884499887926</x:v>
      </x:c>
      <x:c r="H2465" t="s">
        <x:v>97</x:v>
      </x:c>
      <x:c r="I2465" s="6">
        <x:v>27.492840413383874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22.519</x:v>
      </x:c>
      <x:c r="S2465" s="8">
        <x:v>84439.02113564896</x:v>
      </x:c>
      <x:c r="T2465" s="12">
        <x:v>358781.4270061822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221409</x:v>
      </x:c>
      <x:c r="B2466" s="1">
        <x:v>44777.75413779948</x:v>
      </x:c>
      <x:c r="C2466" s="6">
        <x:v>41.061459473333336</x:v>
      </x:c>
      <x:c r="D2466" s="14" t="s">
        <x:v>94</x:v>
      </x:c>
      <x:c r="E2466" s="15">
        <x:v>44771.467691879785</x:v>
      </x:c>
      <x:c r="F2466" t="s">
        <x:v>99</x:v>
      </x:c>
      <x:c r="G2466" s="6">
        <x:v>84.05144448913836</x:v>
      </x:c>
      <x:c r="H2466" t="s">
        <x:v>97</x:v>
      </x:c>
      <x:c r="I2466" s="6">
        <x:v>27.49503933182723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22.517</x:v>
      </x:c>
      <x:c r="S2466" s="8">
        <x:v>84438.94979252436</x:v>
      </x:c>
      <x:c r="T2466" s="12">
        <x:v>358780.8440078153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221413</x:v>
      </x:c>
      <x:c r="B2467" s="1">
        <x:v>44777.754149738306</x:v>
      </x:c>
      <x:c r="C2467" s="6">
        <x:v>41.07865138</x:v>
      </x:c>
      <x:c r="D2467" s="14" t="s">
        <x:v>94</x:v>
      </x:c>
      <x:c r="E2467" s="15">
        <x:v>44771.467691879785</x:v>
      </x:c>
      <x:c r="F2467" t="s">
        <x:v>99</x:v>
      </x:c>
      <x:c r="G2467" s="6">
        <x:v>84.04238075653264</x:v>
      </x:c>
      <x:c r="H2467" t="s">
        <x:v>97</x:v>
      </x:c>
      <x:c r="I2467" s="6">
        <x:v>27.488502825061005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22.519</x:v>
      </x:c>
      <x:c r="S2467" s="8">
        <x:v>84450.00459558578</x:v>
      </x:c>
      <x:c r="T2467" s="12">
        <x:v>358783.30827147374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221416</x:v>
      </x:c>
      <x:c r="B2468" s="1">
        <x:v>44777.75416129598</x:v>
      </x:c>
      <x:c r="C2468" s="6">
        <x:v>41.09529444</x:v>
      </x:c>
      <x:c r="D2468" s="14" t="s">
        <x:v>94</x:v>
      </x:c>
      <x:c r="E2468" s="15">
        <x:v>44771.467691879785</x:v>
      </x:c>
      <x:c r="F2468" t="s">
        <x:v>99</x:v>
      </x:c>
      <x:c r="G2468" s="6">
        <x:v>84.04778411675855</x:v>
      </x:c>
      <x:c r="H2468" t="s">
        <x:v>97</x:v>
      </x:c>
      <x:c r="I2468" s="6">
        <x:v>27.4907017406631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22.518</x:v>
      </x:c>
      <x:c r="S2468" s="8">
        <x:v>84441.90462826563</x:v>
      </x:c>
      <x:c r="T2468" s="12">
        <x:v>358782.6102374041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221419</x:v>
      </x:c>
      <x:c r="B2469" s="1">
        <x:v>44777.754172851804</x:v>
      </x:c>
      <x:c r="C2469" s="6">
        <x:v>41.11193483</x:v>
      </x:c>
      <x:c r="D2469" s="14" t="s">
        <x:v>94</x:v>
      </x:c>
      <x:c r="E2469" s="15">
        <x:v>44771.467691879785</x:v>
      </x:c>
      <x:c r="F2469" t="s">
        <x:v>99</x:v>
      </x:c>
      <x:c r="G2469" s="6">
        <x:v>84.02730370951936</x:v>
      </x:c>
      <x:c r="H2469" t="s">
        <x:v>97</x:v>
      </x:c>
      <x:c r="I2469" s="6">
        <x:v>27.48934624457388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22.521</x:v>
      </x:c>
      <x:c r="S2469" s="8">
        <x:v>84447.20037235899</x:v>
      </x:c>
      <x:c r="T2469" s="12">
        <x:v>358784.5255442007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221424</x:v>
      </x:c>
      <x:c r="B2470" s="1">
        <x:v>44777.754184463796</x:v>
      </x:c>
      <x:c r="C2470" s="6">
        <x:v>41.128656086666666</x:v>
      </x:c>
      <x:c r="D2470" s="14" t="s">
        <x:v>94</x:v>
      </x:c>
      <x:c r="E2470" s="15">
        <x:v>44771.467691879785</x:v>
      </x:c>
      <x:c r="F2470" t="s">
        <x:v>99</x:v>
      </x:c>
      <x:c r="G2470" s="6">
        <x:v>84.05606013005372</x:v>
      </x:c>
      <x:c r="H2470" t="s">
        <x:v>97</x:v>
      </x:c>
      <x:c r="I2470" s="6">
        <x:v>27.48055059436183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22.518</x:v>
      </x:c>
      <x:c r="S2470" s="8">
        <x:v>84446.51591267309</x:v>
      </x:c>
      <x:c r="T2470" s="12">
        <x:v>358783.44397660677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221426</x:v>
      </x:c>
      <x:c r="B2471" s="1">
        <x:v>44777.75419610172</x:v>
      </x:c>
      <x:c r="C2471" s="6">
        <x:v>41.14541469833333</x:v>
      </x:c>
      <x:c r="D2471" s="14" t="s">
        <x:v>94</x:v>
      </x:c>
      <x:c r="E2471" s="15">
        <x:v>44771.467691879785</x:v>
      </x:c>
      <x:c r="F2471" t="s">
        <x:v>99</x:v>
      </x:c>
      <x:c r="G2471" s="6">
        <x:v>84.00214188593716</x:v>
      </x:c>
      <x:c r="H2471" t="s">
        <x:v>97</x:v>
      </x:c>
      <x:c r="I2471" s="6">
        <x:v>27.493744078323743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22.524</x:v>
      </x:c>
      <x:c r="S2471" s="8">
        <x:v>84443.10311248126</x:v>
      </x:c>
      <x:c r="T2471" s="12">
        <x:v>358771.0807581252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221431</x:v>
      </x:c>
      <x:c r="B2472" s="1">
        <x:v>44777.75420775141</x:v>
      </x:c>
      <x:c r="C2472" s="6">
        <x:v>41.162190245</x:v>
      </x:c>
      <x:c r="D2472" s="14" t="s">
        <x:v>94</x:v>
      </x:c>
      <x:c r="E2472" s="15">
        <x:v>44771.467691879785</x:v>
      </x:c>
      <x:c r="F2472" t="s">
        <x:v>99</x:v>
      </x:c>
      <x:c r="G2472" s="6">
        <x:v>84.06161319978887</x:v>
      </x:c>
      <x:c r="H2472" t="s">
        <x:v>97</x:v>
      </x:c>
      <x:c r="I2472" s="6">
        <x:v>27.49139454998658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22.516</x:v>
      </x:c>
      <x:c r="S2472" s="8">
        <x:v>84441.70842602068</x:v>
      </x:c>
      <x:c r="T2472" s="12">
        <x:v>358773.2341189212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221434</x:v>
      </x:c>
      <x:c r="B2473" s="1">
        <x:v>44777.75421932435</x:v>
      </x:c>
      <x:c r="C2473" s="6">
        <x:v>41.17885529666667</x:v>
      </x:c>
      <x:c r="D2473" s="14" t="s">
        <x:v>94</x:v>
      </x:c>
      <x:c r="E2473" s="15">
        <x:v>44771.467691879785</x:v>
      </x:c>
      <x:c r="F2473" t="s">
        <x:v>99</x:v>
      </x:c>
      <x:c r="G2473" s="6">
        <x:v>84.07271540597493</x:v>
      </x:c>
      <x:c r="H2473" t="s">
        <x:v>97</x:v>
      </x:c>
      <x:c r="I2473" s="6">
        <x:v>27.47777936687862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22.516</x:v>
      </x:c>
      <x:c r="S2473" s="8">
        <x:v>84443.02126065012</x:v>
      </x:c>
      <x:c r="T2473" s="12">
        <x:v>358782.0238958868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221441</x:v>
      </x:c>
      <x:c r="B2474" s="1">
        <x:v>44777.75423100101</x:v>
      </x:c>
      <x:c r="C2474" s="6">
        <x:v>41.19566967666667</x:v>
      </x:c>
      <x:c r="D2474" s="14" t="s">
        <x:v>94</x:v>
      </x:c>
      <x:c r="E2474" s="15">
        <x:v>44771.467691879785</x:v>
      </x:c>
      <x:c r="F2474" t="s">
        <x:v>99</x:v>
      </x:c>
      <x:c r="G2474" s="6">
        <x:v>84.04589334714706</x:v>
      </x:c>
      <x:c r="H2474" t="s">
        <x:v>97</x:v>
      </x:c>
      <x:c r="I2474" s="6">
        <x:v>27.493021146352476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22.518</x:v>
      </x:c>
      <x:c r="S2474" s="8">
        <x:v>84449.78430196994</x:v>
      </x:c>
      <x:c r="T2474" s="12">
        <x:v>358774.4136232136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221444</x:v>
      </x:c>
      <x:c r="B2475" s="1">
        <x:v>44777.754242390096</x:v>
      </x:c>
      <x:c r="C2475" s="6">
        <x:v>41.212069963333334</x:v>
      </x:c>
      <x:c r="D2475" s="14" t="s">
        <x:v>94</x:v>
      </x:c>
      <x:c r="E2475" s="15">
        <x:v>44771.467691879785</x:v>
      </x:c>
      <x:c r="F2475" t="s">
        <x:v>99</x:v>
      </x:c>
      <x:c r="G2475" s="6">
        <x:v>84.02136208229027</x:v>
      </x:c>
      <x:c r="H2475" t="s">
        <x:v>97</x:v>
      </x:c>
      <x:c r="I2475" s="6">
        <x:v>27.48781001633415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22.522</x:v>
      </x:c>
      <x:c r="S2475" s="8">
        <x:v>84451.63145502166</x:v>
      </x:c>
      <x:c r="T2475" s="12">
        <x:v>358787.0561882494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221449</x:v>
      </x:c>
      <x:c r="B2476" s="1">
        <x:v>44777.754254044965</x:v>
      </x:c>
      <x:c r="C2476" s="6">
        <x:v>41.22885297</x:v>
      </x:c>
      <x:c r="D2476" s="14" t="s">
        <x:v>94</x:v>
      </x:c>
      <x:c r="E2476" s="15">
        <x:v>44771.467691879785</x:v>
      </x:c>
      <x:c r="F2476" t="s">
        <x:v>99</x:v>
      </x:c>
      <x:c r="G2476" s="6">
        <x:v>84.02600256002316</x:v>
      </x:c>
      <x:c r="H2476" t="s">
        <x:v>97</x:v>
      </x:c>
      <x:c r="I2476" s="6">
        <x:v>27.49094271780268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22.521</x:v>
      </x:c>
      <x:c r="S2476" s="8">
        <x:v>84449.69281045756</x:v>
      </x:c>
      <x:c r="T2476" s="12">
        <x:v>358783.4045985832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221451</x:v>
      </x:c>
      <x:c r="B2477" s="1">
        <x:v>44777.75426568047</x:v>
      </x:c>
      <x:c r="C2477" s="6">
        <x:v>41.24560810166667</x:v>
      </x:c>
      <x:c r="D2477" s="14" t="s">
        <x:v>94</x:v>
      </x:c>
      <x:c r="E2477" s="15">
        <x:v>44771.467691879785</x:v>
      </x:c>
      <x:c r="F2477" t="s">
        <x:v>99</x:v>
      </x:c>
      <x:c r="G2477" s="6">
        <x:v>84.03860103680799</x:v>
      </x:c>
      <x:c r="H2477" t="s">
        <x:v>97</x:v>
      </x:c>
      <x:c r="I2477" s="6">
        <x:v>27.501967440453427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22.518</x:v>
      </x:c>
      <x:c r="S2477" s="8">
        <x:v>84452.65999984129</x:v>
      </x:c>
      <x:c r="T2477" s="12">
        <x:v>358768.0860620615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221454</x:v>
      </x:c>
      <x:c r="B2478" s="1">
        <x:v>44777.75427733132</x:v>
      </x:c>
      <x:c r="C2478" s="6">
        <x:v>41.262385315</x:v>
      </x:c>
      <x:c r="D2478" s="14" t="s">
        <x:v>94</x:v>
      </x:c>
      <x:c r="E2478" s="15">
        <x:v>44771.467691879785</x:v>
      </x:c>
      <x:c r="F2478" t="s">
        <x:v>99</x:v>
      </x:c>
      <x:c r="G2478" s="6">
        <x:v>84.01394822358903</x:v>
      </x:c>
      <x:c r="H2478" t="s">
        <x:v>97</x:v>
      </x:c>
      <x:c r="I2478" s="6">
        <x:v>27.488081115384375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22.523</x:v>
      </x:c>
      <x:c r="S2478" s="8">
        <x:v>84449.25597993641</x:v>
      </x:c>
      <x:c r="T2478" s="12">
        <x:v>358780.8237174565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221461</x:v>
      </x:c>
      <x:c r="B2479" s="1">
        <x:v>44777.7542882575</x:v>
      </x:c>
      <x:c r="C2479" s="6">
        <x:v>41.278119025</x:v>
      </x:c>
      <x:c r="D2479" s="14" t="s">
        <x:v>94</x:v>
      </x:c>
      <x:c r="E2479" s="15">
        <x:v>44771.467691879785</x:v>
      </x:c>
      <x:c r="F2479" t="s">
        <x:v>99</x:v>
      </x:c>
      <x:c r="G2479" s="6">
        <x:v>83.93877053009292</x:v>
      </x:c>
      <x:c r="H2479" t="s">
        <x:v>97</x:v>
      </x:c>
      <x:c r="I2479" s="6">
        <x:v>27.496605685570103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22.521</x:v>
      </x:c>
      <x:c r="S2479" s="8">
        <x:v>84452.6695583538</x:v>
      </x:c>
      <x:c r="T2479" s="12">
        <x:v>358765.72319284466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221464</x:v>
      </x:c>
      <x:c r="B2480" s="1">
        <x:v>44777.75429990614</x:v>
      </x:c>
      <x:c r="C2480" s="6">
        <x:v>41.29489306666667</x:v>
      </x:c>
      <x:c r="D2480" s="14" t="s">
        <x:v>94</x:v>
      </x:c>
      <x:c r="E2480" s="15">
        <x:v>44771.467691879785</x:v>
      </x:c>
      <x:c r="F2480" t="s">
        <x:v>99</x:v>
      </x:c>
      <x:c r="G2480" s="6">
        <x:v>83.9889633864042</x:v>
      </x:c>
      <x:c r="H2480" t="s">
        <x:v>97</x:v>
      </x:c>
      <x:c r="I2480" s="6">
        <x:v>27.501093895534268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22.525</x:v>
      </x:c>
      <x:c r="S2480" s="8">
        <x:v>84453.3277864684</x:v>
      </x:c>
      <x:c r="T2480" s="12">
        <x:v>358772.93636043393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221467</x:v>
      </x:c>
      <x:c r="B2481" s="1">
        <x:v>44777.754311554345</x:v>
      </x:c>
      <x:c r="C2481" s="6">
        <x:v>41.31166648333333</x:v>
      </x:c>
      <x:c r="D2481" s="14" t="s">
        <x:v>94</x:v>
      </x:c>
      <x:c r="E2481" s="15">
        <x:v>44771.467691879785</x:v>
      </x:c>
      <x:c r="F2481" t="s">
        <x:v>99</x:v>
      </x:c>
      <x:c r="G2481" s="6">
        <x:v>83.97843694629974</x:v>
      </x:c>
      <x:c r="H2481" t="s">
        <x:v>97</x:v>
      </x:c>
      <x:c r="I2481" s="6">
        <x:v>27.50519052194977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22.526</x:v>
      </x:c>
      <x:c r="S2481" s="8">
        <x:v>84462.79342409728</x:v>
      </x:c>
      <x:c r="T2481" s="12">
        <x:v>358785.91600761714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221471</x:v>
      </x:c>
      <x:c r="B2482" s="1">
        <x:v>44777.75432320125</x:v>
      </x:c>
      <x:c r="C2482" s="6">
        <x:v>41.328438023333334</x:v>
      </x:c>
      <x:c r="D2482" s="14" t="s">
        <x:v>94</x:v>
      </x:c>
      <x:c r="E2482" s="15">
        <x:v>44771.467691879785</x:v>
      </x:c>
      <x:c r="F2482" t="s">
        <x:v>99</x:v>
      </x:c>
      <x:c r="G2482" s="6">
        <x:v>84.04564663989444</x:v>
      </x:c>
      <x:c r="H2482" t="s">
        <x:v>97</x:v>
      </x:c>
      <x:c r="I2482" s="6">
        <x:v>27.484496585270335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22.519</x:v>
      </x:c>
      <x:c r="S2482" s="8">
        <x:v>84463.77296822917</x:v>
      </x:c>
      <x:c r="T2482" s="12">
        <x:v>358792.7315824717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221476</x:v>
      </x:c>
      <x:c r="B2483" s="1">
        <x:v>44777.75433484588</x:v>
      </x:c>
      <x:c r="C2483" s="6">
        <x:v>41.34520628833334</x:v>
      </x:c>
      <x:c r="D2483" s="14" t="s">
        <x:v>94</x:v>
      </x:c>
      <x:c r="E2483" s="15">
        <x:v>44771.467691879785</x:v>
      </x:c>
      <x:c r="F2483" t="s">
        <x:v>99</x:v>
      </x:c>
      <x:c r="G2483" s="6">
        <x:v>84.00363893447908</x:v>
      </x:c>
      <x:c r="H2483" t="s">
        <x:v>97</x:v>
      </x:c>
      <x:c r="I2483" s="6">
        <x:v>27.48308084754035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22.525</x:v>
      </x:c>
      <x:c r="S2483" s="8">
        <x:v>84467.15787627752</x:v>
      </x:c>
      <x:c r="T2483" s="12">
        <x:v>358796.0580406522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221479</x:v>
      </x:c>
      <x:c r="B2484" s="1">
        <x:v>44777.75434648219</x:v>
      </x:c>
      <x:c r="C2484" s="6">
        <x:v>41.361962565</x:v>
      </x:c>
      <x:c r="D2484" s="14" t="s">
        <x:v>94</x:v>
      </x:c>
      <x:c r="E2484" s="15">
        <x:v>44771.467691879785</x:v>
      </x:c>
      <x:c r="F2484" t="s">
        <x:v>99</x:v>
      </x:c>
      <x:c r="G2484" s="6">
        <x:v>84.00567612045283</x:v>
      </x:c>
      <x:c r="H2484" t="s">
        <x:v>97</x:v>
      </x:c>
      <x:c r="I2484" s="6">
        <x:v>27.48940648883263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22.524</x:v>
      </x:c>
      <x:c r="S2484" s="8">
        <x:v>84461.60415040511</x:v>
      </x:c>
      <x:c r="T2484" s="12">
        <x:v>358796.52589391684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221484</x:v>
      </x:c>
      <x:c r="B2485" s="1">
        <x:v>44777.75435811884</x:v>
      </x:c>
      <x:c r="C2485" s="6">
        <x:v>41.37871934333333</x:v>
      </x:c>
      <x:c r="D2485" s="14" t="s">
        <x:v>94</x:v>
      </x:c>
      <x:c r="E2485" s="15">
        <x:v>44771.467691879785</x:v>
      </x:c>
      <x:c r="F2485" t="s">
        <x:v>99</x:v>
      </x:c>
      <x:c r="G2485" s="6">
        <x:v>84.03570230947545</x:v>
      </x:c>
      <x:c r="H2485" t="s">
        <x:v>97</x:v>
      </x:c>
      <x:c r="I2485" s="6">
        <x:v>27.49669605215422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22.519</x:v>
      </x:c>
      <x:c r="S2485" s="8">
        <x:v>84462.0679242019</x:v>
      </x:c>
      <x:c r="T2485" s="12">
        <x:v>358783.9698149203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221489</x:v>
      </x:c>
      <x:c r="B2486" s="1">
        <x:v>44777.75436974201</x:v>
      </x:c>
      <x:c r="C2486" s="6">
        <x:v>41.39545672</x:v>
      </x:c>
      <x:c r="D2486" s="14" t="s">
        <x:v>94</x:v>
      </x:c>
      <x:c r="E2486" s="15">
        <x:v>44771.467691879785</x:v>
      </x:c>
      <x:c r="F2486" t="s">
        <x:v>99</x:v>
      </x:c>
      <x:c r="G2486" s="6">
        <x:v>83.9481891943622</x:v>
      </x:c>
      <x:c r="H2486" t="s">
        <x:v>97</x:v>
      </x:c>
      <x:c r="I2486" s="6">
        <x:v>27.4938645670004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22.52</x:v>
      </x:c>
      <x:c r="S2486" s="8">
        <x:v>84461.51952494301</x:v>
      </x:c>
      <x:c r="T2486" s="12">
        <x:v>358792.50590613036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221493</x:v>
      </x:c>
      <x:c r="B2487" s="1">
        <x:v>44777.754381371145</x:v>
      </x:c>
      <x:c r="C2487" s="6">
        <x:v>41.41220267333333</x:v>
      </x:c>
      <x:c r="D2487" s="14" t="s">
        <x:v>94</x:v>
      </x:c>
      <x:c r="E2487" s="15">
        <x:v>44771.467691879785</x:v>
      </x:c>
      <x:c r="F2487" t="s">
        <x:v>99</x:v>
      </x:c>
      <x:c r="G2487" s="6">
        <x:v>83.96803754501323</x:v>
      </x:c>
      <x:c r="H2487" t="s">
        <x:v>97</x:v>
      </x:c>
      <x:c r="I2487" s="6">
        <x:v>27.495973119547216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22.517</x:v>
      </x:c>
      <x:c r="S2487" s="8">
        <x:v>84462.76916963952</x:v>
      </x:c>
      <x:c r="T2487" s="12">
        <x:v>358794.4250451364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221496</x:v>
      </x:c>
      <x:c r="B2488" s="1">
        <x:v>44777.754392943934</x:v>
      </x:c>
      <x:c r="C2488" s="6">
        <x:v>41.428867491666665</x:v>
      </x:c>
      <x:c r="D2488" s="14" t="s">
        <x:v>94</x:v>
      </x:c>
      <x:c r="E2488" s="15">
        <x:v>44771.467691879785</x:v>
      </x:c>
      <x:c r="F2488" t="s">
        <x:v>99</x:v>
      </x:c>
      <x:c r="G2488" s="6">
        <x:v>84.03250938248509</x:v>
      </x:c>
      <x:c r="H2488" t="s">
        <x:v>97</x:v>
      </x:c>
      <x:c r="I2488" s="6">
        <x:v>27.491786137928557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22.52</x:v>
      </x:c>
      <x:c r="S2488" s="8">
        <x:v>84464.38978431131</x:v>
      </x:c>
      <x:c r="T2488" s="12">
        <x:v>358791.6544429814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221500</x:v>
      </x:c>
      <x:c r="B2489" s="1">
        <x:v>44777.75440458481</x:v>
      </x:c>
      <x:c r="C2489" s="6">
        <x:v>41.445630355</x:v>
      </x:c>
      <x:c r="D2489" s="14" t="s">
        <x:v>94</x:v>
      </x:c>
      <x:c r="E2489" s="15">
        <x:v>44771.467691879785</x:v>
      </x:c>
      <x:c r="F2489" t="s">
        <x:v>99</x:v>
      </x:c>
      <x:c r="G2489" s="6">
        <x:v>84.04979682422562</x:v>
      </x:c>
      <x:c r="H2489" t="s">
        <x:v>97</x:v>
      </x:c>
      <x:c r="I2489" s="6">
        <x:v>27.479405956645678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22.519</x:v>
      </x:c>
      <x:c r="S2489" s="8">
        <x:v>84462.2796130083</x:v>
      </x:c>
      <x:c r="T2489" s="12">
        <x:v>358797.9176538948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221504</x:v>
      </x:c>
      <x:c r="B2490" s="1">
        <x:v>44777.75441622413</x:v>
      </x:c>
      <x:c r="C2490" s="6">
        <x:v>41.46239097833333</x:v>
      </x:c>
      <x:c r="D2490" s="14" t="s">
        <x:v>94</x:v>
      </x:c>
      <x:c r="E2490" s="15">
        <x:v>44771.467691879785</x:v>
      </x:c>
      <x:c r="F2490" t="s">
        <x:v>99</x:v>
      </x:c>
      <x:c r="G2490" s="6">
        <x:v>83.94090410302755</x:v>
      </x:c>
      <x:c r="H2490" t="s">
        <x:v>97</x:v>
      </x:c>
      <x:c r="I2490" s="6">
        <x:v>27.493985055681605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22.521</x:v>
      </x:c>
      <x:c r="S2490" s="8">
        <x:v>84456.58157374643</x:v>
      </x:c>
      <x:c r="T2490" s="12">
        <x:v>358794.9415475662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221509</x:v>
      </x:c>
      <x:c r="B2491" s="1">
        <x:v>44777.7544271278</x:v>
      </x:c>
      <x:c r="C2491" s="6">
        <x:v>41.478092266666664</x:v>
      </x:c>
      <x:c r="D2491" s="14" t="s">
        <x:v>94</x:v>
      </x:c>
      <x:c r="E2491" s="15">
        <x:v>44771.467691879785</x:v>
      </x:c>
      <x:c r="F2491" t="s">
        <x:v>99</x:v>
      </x:c>
      <x:c r="G2491" s="6">
        <x:v>84.03597124617251</x:v>
      </x:c>
      <x:c r="H2491" t="s">
        <x:v>97</x:v>
      </x:c>
      <x:c r="I2491" s="6">
        <x:v>27.48753891730621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22.52</x:v>
      </x:c>
      <x:c r="S2491" s="8">
        <x:v>84453.01996951566</x:v>
      </x:c>
      <x:c r="T2491" s="12">
        <x:v>358785.0472028039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221512</x:v>
      </x:c>
      <x:c r="B2492" s="1">
        <x:v>44777.75443877001</x:v>
      </x:c>
      <x:c r="C2492" s="6">
        <x:v>41.494857035</x:v>
      </x:c>
      <x:c r="D2492" s="14" t="s">
        <x:v>94</x:v>
      </x:c>
      <x:c r="E2492" s="15">
        <x:v>44771.467691879785</x:v>
      </x:c>
      <x:c r="F2492" t="s">
        <x:v>99</x:v>
      </x:c>
      <x:c r="G2492" s="6">
        <x:v>84.04618800791947</x:v>
      </x:c>
      <x:c r="H2492" t="s">
        <x:v>97</x:v>
      </x:c>
      <x:c r="I2492" s="6">
        <x:v>27.492659680424822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22.518</x:v>
      </x:c>
      <x:c r="S2492" s="8">
        <x:v>84460.60265905286</x:v>
      </x:c>
      <x:c r="T2492" s="12">
        <x:v>358799.6405469715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221517</x:v>
      </x:c>
      <x:c r="B2493" s="1">
        <x:v>44777.754450413566</x:v>
      </x:c>
      <x:c r="C2493" s="6">
        <x:v>41.51162376333333</x:v>
      </x:c>
      <x:c r="D2493" s="14" t="s">
        <x:v>94</x:v>
      </x:c>
      <x:c r="E2493" s="15">
        <x:v>44771.467691879785</x:v>
      </x:c>
      <x:c r="F2493" t="s">
        <x:v>99</x:v>
      </x:c>
      <x:c r="G2493" s="6">
        <x:v>83.98356526762197</x:v>
      </x:c>
      <x:c r="H2493" t="s">
        <x:v>97</x:v>
      </x:c>
      <x:c r="I2493" s="6">
        <x:v>27.48124340159029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22.528</x:v>
      </x:c>
      <x:c r="S2493" s="8">
        <x:v>84469.89807207025</x:v>
      </x:c>
      <x:c r="T2493" s="12">
        <x:v>358797.36493699177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221521</x:v>
      </x:c>
      <x:c r="B2494" s="1">
        <x:v>44777.75446208827</x:v>
      </x:c>
      <x:c r="C2494" s="6">
        <x:v>41.52843532833333</x:v>
      </x:c>
      <x:c r="D2494" s="14" t="s">
        <x:v>94</x:v>
      </x:c>
      <x:c r="E2494" s="15">
        <x:v>44771.467691879785</x:v>
      </x:c>
      <x:c r="F2494" t="s">
        <x:v>99</x:v>
      </x:c>
      <x:c r="G2494" s="6">
        <x:v>84.03621625079303</x:v>
      </x:c>
      <x:c r="H2494" t="s">
        <x:v>97</x:v>
      </x:c>
      <x:c r="I2494" s="6">
        <x:v>27.47841192947226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22.521</x:v>
      </x:c>
      <x:c r="S2494" s="8">
        <x:v>84461.43070107626</x:v>
      </x:c>
      <x:c r="T2494" s="12">
        <x:v>358792.36541061633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221524</x:v>
      </x:c>
      <x:c r="B2495" s="1">
        <x:v>44777.75447372181</x:v>
      </x:c>
      <x:c r="C2495" s="6">
        <x:v>41.545187645</x:v>
      </x:c>
      <x:c r="D2495" s="14" t="s">
        <x:v>94</x:v>
      </x:c>
      <x:c r="E2495" s="15">
        <x:v>44771.467691879785</x:v>
      </x:c>
      <x:c r="F2495" t="s">
        <x:v>99</x:v>
      </x:c>
      <x:c r="G2495" s="6">
        <x:v>83.9974786150425</x:v>
      </x:c>
      <x:c r="H2495" t="s">
        <x:v>97</x:v>
      </x:c>
      <x:c r="I2495" s="6">
        <x:v>27.49064149638025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22.525</x:v>
      </x:c>
      <x:c r="S2495" s="8">
        <x:v>84474.46734832208</x:v>
      </x:c>
      <x:c r="T2495" s="12">
        <x:v>358796.80597970565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221528</x:v>
      </x:c>
      <x:c r="B2496" s="1">
        <x:v>44777.75448536872</x:v>
      </x:c>
      <x:c r="C2496" s="6">
        <x:v>41.561959183333336</x:v>
      </x:c>
      <x:c r="D2496" s="14" t="s">
        <x:v>94</x:v>
      </x:c>
      <x:c r="E2496" s="15">
        <x:v>44771.467691879785</x:v>
      </x:c>
      <x:c r="F2496" t="s">
        <x:v>99</x:v>
      </x:c>
      <x:c r="G2496" s="6">
        <x:v>83.99966404261836</x:v>
      </x:c>
      <x:c r="H2496" t="s">
        <x:v>97</x:v>
      </x:c>
      <x:c r="I2496" s="6">
        <x:v>27.5056122337769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22.523</x:v>
      </x:c>
      <x:c r="S2496" s="8">
        <x:v>84474.17583470709</x:v>
      </x:c>
      <x:c r="T2496" s="12">
        <x:v>358793.9283809751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221532</x:v>
      </x:c>
      <x:c r="B2497" s="1">
        <x:v>44777.75449700844</x:v>
      </x:c>
      <x:c r="C2497" s="6">
        <x:v>41.57872038</x:v>
      </x:c>
      <x:c r="D2497" s="14" t="s">
        <x:v>94</x:v>
      </x:c>
      <x:c r="E2497" s="15">
        <x:v>44771.467691879785</x:v>
      </x:c>
      <x:c r="F2497" t="s">
        <x:v>99</x:v>
      </x:c>
      <x:c r="G2497" s="6">
        <x:v>83.99360118712774</x:v>
      </x:c>
      <x:c r="H2497" t="s">
        <x:v>97</x:v>
      </x:c>
      <x:c r="I2497" s="6">
        <x:v>27.495400798010905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22.525</x:v>
      </x:c>
      <x:c r="S2497" s="8">
        <x:v>84473.61691752386</x:v>
      </x:c>
      <x:c r="T2497" s="12">
        <x:v>358798.8470506481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221535</x:v>
      </x:c>
      <x:c r="B2498" s="1">
        <x:v>44777.754508640704</x:v>
      </x:c>
      <x:c r="C2498" s="6">
        <x:v>41.59547083333333</x:v>
      </x:c>
      <x:c r="D2498" s="14" t="s">
        <x:v>94</x:v>
      </x:c>
      <x:c r="E2498" s="15">
        <x:v>44771.467691879785</x:v>
      </x:c>
      <x:c r="F2498" t="s">
        <x:v>99</x:v>
      </x:c>
      <x:c r="G2498" s="6">
        <x:v>84.0112972476324</x:v>
      </x:c>
      <x:c r="H2498" t="s">
        <x:v>97</x:v>
      </x:c>
      <x:c r="I2498" s="6">
        <x:v>27.491334305691908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22.523</x:v>
      </x:c>
      <x:c r="S2498" s="8">
        <x:v>84472.32863991159</x:v>
      </x:c>
      <x:c r="T2498" s="12">
        <x:v>358806.36089121504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221540</x:v>
      </x:c>
      <x:c r="B2499" s="1">
        <x:v>44777.75452027413</x:v>
      </x:c>
      <x:c r="C2499" s="6">
        <x:v>41.612222968333334</x:v>
      </x:c>
      <x:c r="D2499" s="14" t="s">
        <x:v>94</x:v>
      </x:c>
      <x:c r="E2499" s="15">
        <x:v>44771.467691879785</x:v>
      </x:c>
      <x:c r="F2499" t="s">
        <x:v>99</x:v>
      </x:c>
      <x:c r="G2499" s="6">
        <x:v>84.03444897921831</x:v>
      </x:c>
      <x:c r="H2499" t="s">
        <x:v>97</x:v>
      </x:c>
      <x:c r="I2499" s="6">
        <x:v>27.48940648883263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22.52</x:v>
      </x:c>
      <x:c r="S2499" s="8">
        <x:v>84454.87876988508</x:v>
      </x:c>
      <x:c r="T2499" s="12">
        <x:v>358780.12203289807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221545</x:v>
      </x:c>
      <x:c r="B2500" s="1">
        <x:v>44777.754531903534</x:v>
      </x:c>
      <x:c r="C2500" s="6">
        <x:v>41.62896931666667</x:v>
      </x:c>
      <x:c r="D2500" s="14" t="s">
        <x:v>94</x:v>
      </x:c>
      <x:c r="E2500" s="15">
        <x:v>44771.467691879785</x:v>
      </x:c>
      <x:c r="F2500" t="s">
        <x:v>99</x:v>
      </x:c>
      <x:c r="G2500" s="6">
        <x:v>84.05913117419982</x:v>
      </x:c>
      <x:c r="H2500" t="s">
        <x:v>97</x:v>
      </x:c>
      <x:c r="I2500" s="6">
        <x:v>27.485611102626535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22.517</x:v>
      </x:c>
      <x:c r="S2500" s="8">
        <x:v>84465.15848223261</x:v>
      </x:c>
      <x:c r="T2500" s="12">
        <x:v>358794.82563568914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221549</x:v>
      </x:c>
      <x:c r="B2501" s="1">
        <x:v>44777.754542859395</x:v>
      </x:c>
      <x:c r="C2501" s="6">
        <x:v>41.64474576333333</x:v>
      </x:c>
      <x:c r="D2501" s="14" t="s">
        <x:v>94</x:v>
      </x:c>
      <x:c r="E2501" s="15">
        <x:v>44771.467691879785</x:v>
      </x:c>
      <x:c r="F2501" t="s">
        <x:v>99</x:v>
      </x:c>
      <x:c r="G2501" s="6">
        <x:v>84.04397683875004</x:v>
      </x:c>
      <x:c r="H2501" t="s">
        <x:v>97</x:v>
      </x:c>
      <x:c r="I2501" s="6">
        <x:v>27.48654488772354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22.519</x:v>
      </x:c>
      <x:c r="S2501" s="8">
        <x:v>84456.4736984262</x:v>
      </x:c>
      <x:c r="T2501" s="12">
        <x:v>358778.7535309855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221552</x:v>
      </x:c>
      <x:c r="B2502" s="1">
        <x:v>44777.75455449356</x:v>
      </x:c>
      <x:c r="C2502" s="6">
        <x:v>41.66149894833333</x:v>
      </x:c>
      <x:c r="D2502" s="14" t="s">
        <x:v>94</x:v>
      </x:c>
      <x:c r="E2502" s="15">
        <x:v>44771.467691879785</x:v>
      </x:c>
      <x:c r="F2502" t="s">
        <x:v>99</x:v>
      </x:c>
      <x:c r="G2502" s="6">
        <x:v>83.9413694205108</x:v>
      </x:c>
      <x:c r="H2502" t="s">
        <x:v>97</x:v>
      </x:c>
      <x:c r="I2502" s="6">
        <x:v>27.484586951528854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22.522</x:v>
      </x:c>
      <x:c r="S2502" s="8">
        <x:v>84447.67559956147</x:v>
      </x:c>
      <x:c r="T2502" s="12">
        <x:v>358795.27566352655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221554</x:v>
      </x:c>
      <x:c r="B2503" s="1">
        <x:v>44777.75456613361</x:v>
      </x:c>
      <x:c r="C2503" s="6">
        <x:v>41.678260628333334</x:v>
      </x:c>
      <x:c r="D2503" s="14" t="s">
        <x:v>94</x:v>
      </x:c>
      <x:c r="E2503" s="15">
        <x:v>44771.467691879785</x:v>
      </x:c>
      <x:c r="F2503" t="s">
        <x:v>99</x:v>
      </x:c>
      <x:c r="G2503" s="6">
        <x:v>84.05758556446945</x:v>
      </x:c>
      <x:c r="H2503" t="s">
        <x:v>97</x:v>
      </x:c>
      <x:c r="I2503" s="6">
        <x:v>27.496334585831846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22.516</x:v>
      </x:c>
      <x:c r="S2503" s="8">
        <x:v>84452.6382717599</x:v>
      </x:c>
      <x:c r="T2503" s="12">
        <x:v>358788.3645106584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221558</x:v>
      </x:c>
      <x:c r="B2504" s="1">
        <x:v>44777.75457778851</x:v>
      </x:c>
      <x:c r="C2504" s="6">
        <x:v>41.695043675</x:v>
      </x:c>
      <x:c r="D2504" s="14" t="s">
        <x:v>94</x:v>
      </x:c>
      <x:c r="E2504" s="15">
        <x:v>44771.467691879785</x:v>
      </x:c>
      <x:c r="F2504" t="s">
        <x:v>99</x:v>
      </x:c>
      <x:c r="G2504" s="6">
        <x:v>84.01122441172585</x:v>
      </x:c>
      <x:c r="H2504" t="s">
        <x:v>97</x:v>
      </x:c>
      <x:c r="I2504" s="6">
        <x:v>27.500250473069627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22.522</x:v>
      </x:c>
      <x:c r="S2504" s="8">
        <x:v>84455.2633893513</x:v>
      </x:c>
      <x:c r="T2504" s="12">
        <x:v>358787.673800693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221565</x:v>
      </x:c>
      <x:c r="B2505" s="1">
        <x:v>44777.754589429336</x:v>
      </x:c>
      <x:c r="C2505" s="6">
        <x:v>41.711806468333336</x:v>
      </x:c>
      <x:c r="D2505" s="14" t="s">
        <x:v>94</x:v>
      </x:c>
      <x:c r="E2505" s="15">
        <x:v>44771.467691879785</x:v>
      </x:c>
      <x:c r="F2505" t="s">
        <x:v>99</x:v>
      </x:c>
      <x:c r="G2505" s="6">
        <x:v>83.9426219993657</x:v>
      </x:c>
      <x:c r="H2505" t="s">
        <x:v>97</x:v>
      </x:c>
      <x:c r="I2505" s="6">
        <x:v>27.50070230650681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22.52</x:v>
      </x:c>
      <x:c r="S2505" s="8">
        <x:v>84463.34672758897</x:v>
      </x:c>
      <x:c r="T2505" s="12">
        <x:v>358782.231643523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221569</x:v>
      </x:c>
      <x:c r="B2506" s="1">
        <x:v>44777.75460100752</x:v>
      </x:c>
      <x:c r="C2506" s="6">
        <x:v>41.728479045</x:v>
      </x:c>
      <x:c r="D2506" s="14" t="s">
        <x:v>94</x:v>
      </x:c>
      <x:c r="E2506" s="15">
        <x:v>44771.467691879785</x:v>
      </x:c>
      <x:c r="F2506" t="s">
        <x:v>99</x:v>
      </x:c>
      <x:c r="G2506" s="6">
        <x:v>84.02452898437751</x:v>
      </x:c>
      <x:c r="H2506" t="s">
        <x:v>97</x:v>
      </x:c>
      <x:c r="I2506" s="6">
        <x:v>27.483924265690348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22.522</x:v>
      </x:c>
      <x:c r="S2506" s="8">
        <x:v>84462.70458376667</x:v>
      </x:c>
      <x:c r="T2506" s="12">
        <x:v>358779.3750494609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221570</x:v>
      </x:c>
      <x:c r="B2507" s="1">
        <x:v>44777.75461258312</x:v>
      </x:c>
      <x:c r="C2507" s="6">
        <x:v>41.74514792</x:v>
      </x:c>
      <x:c r="D2507" s="14" t="s">
        <x:v>94</x:v>
      </x:c>
      <x:c r="E2507" s="15">
        <x:v>44771.467691879785</x:v>
      </x:c>
      <x:c r="F2507" t="s">
        <x:v>99</x:v>
      </x:c>
      <x:c r="G2507" s="6">
        <x:v>83.91971539870464</x:v>
      </x:c>
      <x:c r="H2507" t="s">
        <x:v>97</x:v>
      </x:c>
      <x:c r="I2507" s="6">
        <x:v>27.48470743987673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22.525</x:v>
      </x:c>
      <x:c r="S2507" s="8">
        <x:v>84469.55321585349</x:v>
      </x:c>
      <x:c r="T2507" s="12">
        <x:v>358767.84877513145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221576</x:v>
      </x:c>
      <x:c r="B2508" s="1">
        <x:v>44777.75462405285</x:v>
      </x:c>
      <x:c r="C2508" s="6">
        <x:v>41.76166433833333</x:v>
      </x:c>
      <x:c r="D2508" s="14" t="s">
        <x:v>94</x:v>
      </x:c>
      <x:c r="E2508" s="15">
        <x:v>44771.467691879785</x:v>
      </x:c>
      <x:c r="F2508" t="s">
        <x:v>99</x:v>
      </x:c>
      <x:c r="G2508" s="6">
        <x:v>83.93288358415663</x:v>
      </x:c>
      <x:c r="H2508" t="s">
        <x:v>97</x:v>
      </x:c>
      <x:c r="I2508" s="6">
        <x:v>27.486183422494378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22.523</x:v>
      </x:c>
      <x:c r="S2508" s="8">
        <x:v>84467.86186068192</x:v>
      </x:c>
      <x:c r="T2508" s="12">
        <x:v>358792.23934211314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221580</x:v>
      </x:c>
      <x:c r="B2509" s="1">
        <x:v>44777.75463578521</x:v>
      </x:c>
      <x:c r="C2509" s="6">
        <x:v>41.77855892833333</x:v>
      </x:c>
      <x:c r="D2509" s="14" t="s">
        <x:v>94</x:v>
      </x:c>
      <x:c r="E2509" s="15">
        <x:v>44771.467691879785</x:v>
      </x:c>
      <x:c r="F2509" t="s">
        <x:v>99</x:v>
      </x:c>
      <x:c r="G2509" s="6">
        <x:v>83.99556446216991</x:v>
      </x:c>
      <x:c r="H2509" t="s">
        <x:v>97</x:v>
      </x:c>
      <x:c r="I2509" s="6">
        <x:v>27.484165242343806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22.526</x:v>
      </x:c>
      <x:c r="S2509" s="8">
        <x:v>84471.04444777615</x:v>
      </x:c>
      <x:c r="T2509" s="12">
        <x:v>358786.59637206706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221585</x:v>
      </x:c>
      <x:c r="B2510" s="1">
        <x:v>44777.75464743206</x:v>
      </x:c>
      <x:c r="C2510" s="6">
        <x:v>41.79533040333333</x:v>
      </x:c>
      <x:c r="D2510" s="14" t="s">
        <x:v>94</x:v>
      </x:c>
      <x:c r="E2510" s="15">
        <x:v>44771.467691879785</x:v>
      </x:c>
      <x:c r="F2510" t="s">
        <x:v>99</x:v>
      </x:c>
      <x:c r="G2510" s="6">
        <x:v>84.04468832933459</x:v>
      </x:c>
      <x:c r="H2510" t="s">
        <x:v>97</x:v>
      </x:c>
      <x:c r="I2510" s="6">
        <x:v>27.476845584220428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22.52</x:v>
      </x:c>
      <x:c r="S2510" s="8">
        <x:v>84462.54725353287</x:v>
      </x:c>
      <x:c r="T2510" s="12">
        <x:v>358776.2981595933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221589</x:v>
      </x:c>
      <x:c r="B2511" s="1">
        <x:v>44777.75465895832</x:v>
      </x:c>
      <x:c r="C2511" s="6">
        <x:v>41.81192821333333</x:v>
      </x:c>
      <x:c r="D2511" s="14" t="s">
        <x:v>94</x:v>
      </x:c>
      <x:c r="E2511" s="15">
        <x:v>44771.467691879785</x:v>
      </x:c>
      <x:c r="F2511" t="s">
        <x:v>99</x:v>
      </x:c>
      <x:c r="G2511" s="6">
        <x:v>83.94875249842993</x:v>
      </x:c>
      <x:c r="H2511" t="s">
        <x:v>97</x:v>
      </x:c>
      <x:c r="I2511" s="6">
        <x:v>27.484345974844928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22.521</x:v>
      </x:c>
      <x:c r="S2511" s="8">
        <x:v>84459.38294937713</x:v>
      </x:c>
      <x:c r="T2511" s="12">
        <x:v>358783.10500359285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221590</x:v>
      </x:c>
      <x:c r="B2512" s="1">
        <x:v>44777.754670610455</x:v>
      </x:c>
      <x:c r="C2512" s="6">
        <x:v>41.828707273333336</x:v>
      </x:c>
      <x:c r="D2512" s="14" t="s">
        <x:v>94</x:v>
      </x:c>
      <x:c r="E2512" s="15">
        <x:v>44771.467691879785</x:v>
      </x:c>
      <x:c r="F2512" t="s">
        <x:v>99</x:v>
      </x:c>
      <x:c r="G2512" s="6">
        <x:v>84.02310497193636</x:v>
      </x:c>
      <x:c r="H2512" t="s">
        <x:v>97</x:v>
      </x:c>
      <x:c r="I2512" s="6">
        <x:v>27.476845584220428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22.523</x:v>
      </x:c>
      <x:c r="S2512" s="8">
        <x:v>84461.98402747793</x:v>
      </x:c>
      <x:c r="T2512" s="12">
        <x:v>358778.24138260225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221597</x:v>
      </x:c>
      <x:c r="B2513" s="1">
        <x:v>44777.754682019826</x:v>
      </x:c>
      <x:c r="C2513" s="6">
        <x:v>41.84513677</x:v>
      </x:c>
      <x:c r="D2513" s="14" t="s">
        <x:v>94</x:v>
      </x:c>
      <x:c r="E2513" s="15">
        <x:v>44771.467691879785</x:v>
      </x:c>
      <x:c r="F2513" t="s">
        <x:v>99</x:v>
      </x:c>
      <x:c r="G2513" s="6">
        <x:v>84.02848311398151</x:v>
      </x:c>
      <x:c r="H2513" t="s">
        <x:v>97</x:v>
      </x:c>
      <x:c r="I2513" s="6">
        <x:v>27.496726174349988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22.52</x:v>
      </x:c>
      <x:c r="S2513" s="8">
        <x:v>84462.68069749595</x:v>
      </x:c>
      <x:c r="T2513" s="12">
        <x:v>358780.4600732089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221600</x:v>
      </x:c>
      <x:c r="B2514" s="1">
        <x:v>44777.754693649</x:v>
      </x:c>
      <x:c r="C2514" s="6">
        <x:v>41.86188277833333</x:v>
      </x:c>
      <x:c r="D2514" s="14" t="s">
        <x:v>94</x:v>
      </x:c>
      <x:c r="E2514" s="15">
        <x:v>44771.467691879785</x:v>
      </x:c>
      <x:c r="F2514" t="s">
        <x:v>99</x:v>
      </x:c>
      <x:c r="G2514" s="6">
        <x:v>83.89069027793855</x:v>
      </x:c>
      <x:c r="H2514" t="s">
        <x:v>97</x:v>
      </x:c>
      <x:c r="I2514" s="6">
        <x:v>27.493894689170247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22.528</x:v>
      </x:c>
      <x:c r="S2514" s="8">
        <x:v>84460.38232929487</x:v>
      </x:c>
      <x:c r="T2514" s="12">
        <x:v>358790.3110506441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221604</x:v>
      </x:c>
      <x:c r="B2515" s="1">
        <x:v>44777.754705294676</x:v>
      </x:c>
      <x:c r="C2515" s="6">
        <x:v>41.878652556666665</x:v>
      </x:c>
      <x:c r="D2515" s="14" t="s">
        <x:v>94</x:v>
      </x:c>
      <x:c r="E2515" s="15">
        <x:v>44771.467691879785</x:v>
      </x:c>
      <x:c r="F2515" t="s">
        <x:v>99</x:v>
      </x:c>
      <x:c r="G2515" s="6">
        <x:v>84.02087193640197</x:v>
      </x:c>
      <x:c r="H2515" t="s">
        <x:v>97</x:v>
      </x:c>
      <x:c r="I2515" s="6">
        <x:v>27.497238251712133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22.521</x:v>
      </x:c>
      <x:c r="S2515" s="8">
        <x:v>84458.10855278099</x:v>
      </x:c>
      <x:c r="T2515" s="12">
        <x:v>358796.44880039094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221606</x:v>
      </x:c>
      <x:c r="B2516" s="1">
        <x:v>44777.754716909534</x:v>
      </x:c>
      <x:c r="C2516" s="6">
        <x:v>41.895377965</x:v>
      </x:c>
      <x:c r="D2516" s="14" t="s">
        <x:v>94</x:v>
      </x:c>
      <x:c r="E2516" s="15">
        <x:v>44771.467691879785</x:v>
      </x:c>
      <x:c r="F2516" t="s">
        <x:v>99</x:v>
      </x:c>
      <x:c r="G2516" s="6">
        <x:v>84.02693545628537</x:v>
      </x:c>
      <x:c r="H2516" t="s">
        <x:v>97</x:v>
      </x:c>
      <x:c r="I2516" s="6">
        <x:v>27.48979807654223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22.521</x:v>
      </x:c>
      <x:c r="S2516" s="8">
        <x:v>84461.47383217051</x:v>
      </x:c>
      <x:c r="T2516" s="12">
        <x:v>358792.7776695229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221613</x:v>
      </x:c>
      <x:c r="B2517" s="1">
        <x:v>44777.75472853546</x:v>
      </x:c>
      <x:c r="C2517" s="6">
        <x:v>41.91211929833333</x:v>
      </x:c>
      <x:c r="D2517" s="14" t="s">
        <x:v>94</x:v>
      </x:c>
      <x:c r="E2517" s="15">
        <x:v>44771.467691879785</x:v>
      </x:c>
      <x:c r="F2517" t="s">
        <x:v>99</x:v>
      </x:c>
      <x:c r="G2517" s="6">
        <x:v>83.96023309927708</x:v>
      </x:c>
      <x:c r="H2517" t="s">
        <x:v>97</x:v>
      </x:c>
      <x:c r="I2517" s="6">
        <x:v>27.4790746142221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22.52</x:v>
      </x:c>
      <x:c r="S2517" s="8">
        <x:v>84457.03166767694</x:v>
      </x:c>
      <x:c r="T2517" s="12">
        <x:v>358788.876724183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221617</x:v>
      </x:c>
      <x:c r="B2518" s="1">
        <x:v>44777.754740175886</x:v>
      </x:c>
      <x:c r="C2518" s="6">
        <x:v>41.928881505</x:v>
      </x:c>
      <x:c r="D2518" s="14" t="s">
        <x:v>94</x:v>
      </x:c>
      <x:c r="E2518" s="15">
        <x:v>44771.467691879785</x:v>
      </x:c>
      <x:c r="F2518" t="s">
        <x:v>99</x:v>
      </x:c>
      <x:c r="G2518" s="6">
        <x:v>83.95645622236023</x:v>
      </x:c>
      <x:c r="H2518" t="s">
        <x:v>97</x:v>
      </x:c>
      <x:c r="I2518" s="6">
        <x:v>27.49253919179091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22.519</x:v>
      </x:c>
      <x:c r="S2518" s="8">
        <x:v>84463.66060200888</x:v>
      </x:c>
      <x:c r="T2518" s="12">
        <x:v>358784.5625969026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221621</x:v>
      </x:c>
      <x:c r="B2519" s="1">
        <x:v>44777.75475181398</x:v>
      </x:c>
      <x:c r="C2519" s="6">
        <x:v>41.94564036</x:v>
      </x:c>
      <x:c r="D2519" s="14" t="s">
        <x:v>94</x:v>
      </x:c>
      <x:c r="E2519" s="15">
        <x:v>44771.467691879785</x:v>
      </x:c>
      <x:c r="F2519" t="s">
        <x:v>99</x:v>
      </x:c>
      <x:c r="G2519" s="6">
        <x:v>84.002610207304</x:v>
      </x:c>
      <x:c r="H2519" t="s">
        <x:v>97</x:v>
      </x:c>
      <x:c r="I2519" s="6">
        <x:v>27.510823391435224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22.522</x:v>
      </x:c>
      <x:c r="S2519" s="8">
        <x:v>84451.69202776671</x:v>
      </x:c>
      <x:c r="T2519" s="12">
        <x:v>358777.8284531557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221622</x:v>
      </x:c>
      <x:c r="B2520" s="1">
        <x:v>44777.75476343426</x:v>
      </x:c>
      <x:c r="C2520" s="6">
        <x:v>41.96237356333334</x:v>
      </x:c>
      <x:c r="D2520" s="14" t="s">
        <x:v>94</x:v>
      </x:c>
      <x:c r="E2520" s="15">
        <x:v>44771.467691879785</x:v>
      </x:c>
      <x:c r="F2520" t="s">
        <x:v>99</x:v>
      </x:c>
      <x:c r="G2520" s="6">
        <x:v>84.02435775829133</x:v>
      </x:c>
      <x:c r="H2520" t="s">
        <x:v>97</x:v>
      </x:c>
      <x:c r="I2520" s="6">
        <x:v>27.492960902028244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22.521</x:v>
      </x:c>
      <x:c r="S2520" s="8">
        <x:v>84448.60571603173</x:v>
      </x:c>
      <x:c r="T2520" s="12">
        <x:v>358792.37594425236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221627</x:v>
      </x:c>
      <x:c r="B2521" s="1">
        <x:v>44777.754774336485</x:v>
      </x:c>
      <x:c r="C2521" s="6">
        <x:v>41.97807276333333</x:v>
      </x:c>
      <x:c r="D2521" s="14" t="s">
        <x:v>94</x:v>
      </x:c>
      <x:c r="E2521" s="15">
        <x:v>44771.467691879785</x:v>
      </x:c>
      <x:c r="F2521" t="s">
        <x:v>99</x:v>
      </x:c>
      <x:c r="G2521" s="6">
        <x:v>84.08687022642194</x:v>
      </x:c>
      <x:c r="H2521" t="s">
        <x:v>97</x:v>
      </x:c>
      <x:c r="I2521" s="6">
        <x:v>27.48690635299272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22.512999999999998</x:v>
      </x:c>
      <x:c r="S2521" s="8">
        <x:v>84455.50530432478</x:v>
      </x:c>
      <x:c r="T2521" s="12">
        <x:v>358786.706024447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221633</x:v>
      </x:c>
      <x:c r="B2522" s="1">
        <x:v>44777.75478596904</x:v>
      </x:c>
      <x:c r="C2522" s="6">
        <x:v>41.99482363833334</x:v>
      </x:c>
      <x:c r="D2522" s="14" t="s">
        <x:v>94</x:v>
      </x:c>
      <x:c r="E2522" s="15">
        <x:v>44771.467691879785</x:v>
      </x:c>
      <x:c r="F2522" t="s">
        <x:v>99</x:v>
      </x:c>
      <x:c r="G2522" s="6">
        <x:v>83.99650525485268</x:v>
      </x:c>
      <x:c r="H2522" t="s">
        <x:v>97</x:v>
      </x:c>
      <x:c r="I2522" s="6">
        <x:v>27.487508795193207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22.514</x:v>
      </x:c>
      <x:c r="S2522" s="8">
        <x:v>84454.37757797778</x:v>
      </x:c>
      <x:c r="T2522" s="12">
        <x:v>358794.8577565494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221637</x:v>
      </x:c>
      <x:c r="B2523" s="1">
        <x:v>44777.75479761259</x:v>
      </x:c>
      <x:c r="C2523" s="6">
        <x:v>42.01159036333333</x:v>
      </x:c>
      <x:c r="D2523" s="14" t="s">
        <x:v>94</x:v>
      </x:c>
      <x:c r="E2523" s="15">
        <x:v>44771.467691879785</x:v>
      </x:c>
      <x:c r="F2523" t="s">
        <x:v>99</x:v>
      </x:c>
      <x:c r="G2523" s="6">
        <x:v>84.05696994412192</x:v>
      </x:c>
      <x:c r="H2523" t="s">
        <x:v>97</x:v>
      </x:c>
      <x:c r="I2523" s="6">
        <x:v>27.4882618480965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22.517</x:v>
      </x:c>
      <x:c r="S2523" s="8">
        <x:v>84444.67813671475</x:v>
      </x:c>
      <x:c r="T2523" s="12">
        <x:v>358789.3941942953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221638</x:v>
      </x:c>
      <x:c r="B2524" s="1">
        <x:v>44777.7548091398</x:v>
      </x:c>
      <x:c r="C2524" s="6">
        <x:v>42.028189526666665</x:v>
      </x:c>
      <x:c r="D2524" s="14" t="s">
        <x:v>94</x:v>
      </x:c>
      <x:c r="E2524" s="15">
        <x:v>44771.467691879785</x:v>
      </x:c>
      <x:c r="F2524" t="s">
        <x:v>99</x:v>
      </x:c>
      <x:c r="G2524" s="6">
        <x:v>84.04176689208973</x:v>
      </x:c>
      <x:c r="H2524" t="s">
        <x:v>97</x:v>
      </x:c>
      <x:c r="I2524" s="6">
        <x:v>27.489255878187123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22.519</x:v>
      </x:c>
      <x:c r="S2524" s="8">
        <x:v>84442.19294650447</x:v>
      </x:c>
      <x:c r="T2524" s="12">
        <x:v>358781.9227576705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221642</x:v>
      </x:c>
      <x:c r="B2525" s="1">
        <x:v>44777.754820783266</x:v>
      </x:c>
      <x:c r="C2525" s="6">
        <x:v>42.044956135</x:v>
      </x:c>
      <x:c r="D2525" s="14" t="s">
        <x:v>94</x:v>
      </x:c>
      <x:c r="E2525" s="15">
        <x:v>44771.467691879785</x:v>
      </x:c>
      <x:c r="F2525" t="s">
        <x:v>99</x:v>
      </x:c>
      <x:c r="G2525" s="6">
        <x:v>84.08431339654385</x:v>
      </x:c>
      <x:c r="H2525" t="s">
        <x:v>97</x:v>
      </x:c>
      <x:c r="I2525" s="6">
        <x:v>27.481213279533677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22.514</x:v>
      </x:c>
      <x:c r="S2525" s="8">
        <x:v>84452.1573790717</x:v>
      </x:c>
      <x:c r="T2525" s="12">
        <x:v>358778.6044594996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221646</x:v>
      </x:c>
      <x:c r="B2526" s="1">
        <x:v>44777.754832418424</x:v>
      </x:c>
      <x:c r="C2526" s="6">
        <x:v>42.061710755</x:v>
      </x:c>
      <x:c r="D2526" s="14" t="s">
        <x:v>94</x:v>
      </x:c>
      <x:c r="E2526" s="15">
        <x:v>44771.467691879785</x:v>
      </x:c>
      <x:c r="F2526" t="s">
        <x:v>99</x:v>
      </x:c>
      <x:c r="G2526" s="6">
        <x:v>84.0603582941333</x:v>
      </x:c>
      <x:c r="H2526" t="s">
        <x:v>97</x:v>
      </x:c>
      <x:c r="I2526" s="6">
        <x:v>27.47527923969983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22.518</x:v>
      </x:c>
      <x:c r="S2526" s="8">
        <x:v>84448.44774220132</x:v>
      </x:c>
      <x:c r="T2526" s="12">
        <x:v>358776.263061295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221652</x:v>
      </x:c>
      <x:c r="B2527" s="1">
        <x:v>44777.75484405113</x:v>
      </x:c>
      <x:c r="C2527" s="6">
        <x:v>42.07846185</x:v>
      </x:c>
      <x:c r="D2527" s="14" t="s">
        <x:v>94</x:v>
      </x:c>
      <x:c r="E2527" s="15">
        <x:v>44771.467691879785</x:v>
      </x:c>
      <x:c r="F2527" t="s">
        <x:v>99</x:v>
      </x:c>
      <x:c r="G2527" s="6">
        <x:v>84.0735506256346</x:v>
      </x:c>
      <x:c r="H2527" t="s">
        <x:v>97</x:v>
      </x:c>
      <x:c r="I2527" s="6">
        <x:v>27.476755218170183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22.516</x:v>
      </x:c>
      <x:c r="S2527" s="8">
        <x:v>84448.90375838669</x:v>
      </x:c>
      <x:c r="T2527" s="12">
        <x:v>358771.6783597173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221655</x:v>
      </x:c>
      <x:c r="B2528" s="1">
        <x:v>44777.75485570344</x:v>
      </x:c>
      <x:c r="C2528" s="6">
        <x:v>42.095241175</x:v>
      </x:c>
      <x:c r="D2528" s="14" t="s">
        <x:v>94</x:v>
      </x:c>
      <x:c r="E2528" s="15">
        <x:v>44771.467691879785</x:v>
      </x:c>
      <x:c r="F2528" t="s">
        <x:v>99</x:v>
      </x:c>
      <x:c r="G2528" s="6">
        <x:v>84.04761222570872</x:v>
      </x:c>
      <x:c r="H2528" t="s">
        <x:v>97</x:v>
      </x:c>
      <x:c r="I2528" s="6">
        <x:v>27.49091259565921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22.518</x:v>
      </x:c>
      <x:c r="S2528" s="8">
        <x:v>84456.0441031644</x:v>
      </x:c>
      <x:c r="T2528" s="12">
        <x:v>358780.18090774195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221660</x:v>
      </x:c>
      <x:c r="B2529" s="1">
        <x:v>44777.75486734297</x:v>
      </x:c>
      <x:c r="C2529" s="6">
        <x:v>42.11200210333333</x:v>
      </x:c>
      <x:c r="D2529" s="14" t="s">
        <x:v>94</x:v>
      </x:c>
      <x:c r="E2529" s="15">
        <x:v>44771.467691879785</x:v>
      </x:c>
      <x:c r="F2529" t="s">
        <x:v>99</x:v>
      </x:c>
      <x:c r="G2529" s="6">
        <x:v>83.94867891409393</x:v>
      </x:c>
      <x:c r="H2529" t="s">
        <x:v>97</x:v>
      </x:c>
      <x:c r="I2529" s="6">
        <x:v>27.484436341099354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22.521</x:v>
      </x:c>
      <x:c r="S2529" s="8">
        <x:v>84450.53062323431</x:v>
      </x:c>
      <x:c r="T2529" s="12">
        <x:v>358779.9967046321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221662</x:v>
      </x:c>
      <x:c r="B2530" s="1">
        <x:v>44777.75487897187</x:v>
      </x:c>
      <x:c r="C2530" s="6">
        <x:v>42.128747716666666</x:v>
      </x:c>
      <x:c r="D2530" s="14" t="s">
        <x:v>94</x:v>
      </x:c>
      <x:c r="E2530" s="15">
        <x:v>44771.467691879785</x:v>
      </x:c>
      <x:c r="F2530" t="s">
        <x:v>99</x:v>
      </x:c>
      <x:c r="G2530" s="6">
        <x:v>83.98678419719302</x:v>
      </x:c>
      <x:c r="H2530" t="s">
        <x:v>97</x:v>
      </x:c>
      <x:c r="I2530" s="6">
        <x:v>27.481785598651186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22.516</x:v>
      </x:c>
      <x:c r="S2530" s="8">
        <x:v>84453.62119254518</x:v>
      </x:c>
      <x:c r="T2530" s="12">
        <x:v>358775.58021914336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221666</x:v>
      </x:c>
      <x:c r="B2531" s="1">
        <x:v>44777.754890616365</x:v>
      </x:c>
      <x:c r="C2531" s="6">
        <x:v>42.145515788333334</x:v>
      </x:c>
      <x:c r="D2531" s="14" t="s">
        <x:v>94</x:v>
      </x:c>
      <x:c r="E2531" s="15">
        <x:v>44771.467691879785</x:v>
      </x:c>
      <x:c r="F2531" t="s">
        <x:v>99</x:v>
      </x:c>
      <x:c r="G2531" s="6">
        <x:v>84.05554437476182</x:v>
      </x:c>
      <x:c r="H2531" t="s">
        <x:v>97</x:v>
      </x:c>
      <x:c r="I2531" s="6">
        <x:v>27.481183157477517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22.518</x:v>
      </x:c>
      <x:c r="S2531" s="8">
        <x:v>84455.9203884401</x:v>
      </x:c>
      <x:c r="T2531" s="12">
        <x:v>358780.6301335984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221670</x:v>
      </x:c>
      <x:c r="B2532" s="1">
        <x:v>44777.75490225609</x:v>
      </x:c>
      <x:c r="C2532" s="6">
        <x:v>42.162276993333336</x:v>
      </x:c>
      <x:c r="D2532" s="14" t="s">
        <x:v>94</x:v>
      </x:c>
      <x:c r="E2532" s="15">
        <x:v>44771.467691879785</x:v>
      </x:c>
      <x:c r="F2532" t="s">
        <x:v>99</x:v>
      </x:c>
      <x:c r="G2532" s="6">
        <x:v>84.04481111582136</x:v>
      </x:c>
      <x:c r="H2532" t="s">
        <x:v>97</x:v>
      </x:c>
      <x:c r="I2532" s="6">
        <x:v>27.476694974138354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22.52</x:v>
      </x:c>
      <x:c r="S2532" s="8">
        <x:v>84451.3748899484</x:v>
      </x:c>
      <x:c r="T2532" s="12">
        <x:v>358785.6243569838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221676</x:v>
      </x:c>
      <x:c r="B2533" s="1">
        <x:v>44777.75491388422</x:v>
      </x:c>
      <x:c r="C2533" s="6">
        <x:v>42.179021505</x:v>
      </x:c>
      <x:c r="D2533" s="14" t="s">
        <x:v>94</x:v>
      </x:c>
      <x:c r="E2533" s="15">
        <x:v>44771.467691879785</x:v>
      </x:c>
      <x:c r="F2533" t="s">
        <x:v>99</x:v>
      </x:c>
      <x:c r="G2533" s="6">
        <x:v>83.9676190293733</x:v>
      </x:c>
      <x:c r="H2533" t="s">
        <x:v>97</x:v>
      </x:c>
      <x:c r="I2533" s="6">
        <x:v>27.487659405760496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22.518</x:v>
      </x:c>
      <x:c r="S2533" s="8">
        <x:v>84459.14811499155</x:v>
      </x:c>
      <x:c r="T2533" s="12">
        <x:v>358781.1696763271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221678</x:v>
      </x:c>
      <x:c r="B2534" s="1">
        <x:v>44777.754924791574</x:v>
      </x:c>
      <x:c r="C2534" s="6">
        <x:v>42.194728098333336</x:v>
      </x:c>
      <x:c r="D2534" s="14" t="s">
        <x:v>94</x:v>
      </x:c>
      <x:c r="E2534" s="15">
        <x:v>44771.467691879785</x:v>
      </x:c>
      <x:c r="F2534" t="s">
        <x:v>99</x:v>
      </x:c>
      <x:c r="G2534" s="6">
        <x:v>83.94222962096529</x:v>
      </x:c>
      <x:c r="H2534" t="s">
        <x:v>97</x:v>
      </x:c>
      <x:c r="I2534" s="6">
        <x:v>27.501184262239804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22.52</x:v>
      </x:c>
      <x:c r="S2534" s="8">
        <x:v>84462.87399371566</x:v>
      </x:c>
      <x:c r="T2534" s="12">
        <x:v>358772.3664607794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221682</x:v>
      </x:c>
      <x:c r="B2535" s="1">
        <x:v>44777.75493644013</x:v>
      </x:c>
      <x:c r="C2535" s="6">
        <x:v>42.21150201333333</x:v>
      </x:c>
      <x:c r="D2535" s="14" t="s">
        <x:v>94</x:v>
      </x:c>
      <x:c r="E2535" s="15">
        <x:v>44771.467691879785</x:v>
      </x:c>
      <x:c r="F2535" t="s">
        <x:v>99</x:v>
      </x:c>
      <x:c r="G2535" s="6">
        <x:v>83.93273815344155</x:v>
      </x:c>
      <x:c r="H2535" t="s">
        <x:v>97</x:v>
      </x:c>
      <x:c r="I2535" s="6">
        <x:v>27.504015753569547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22.521</x:v>
      </x:c>
      <x:c r="S2535" s="8">
        <x:v>84466.12556938927</x:v>
      </x:c>
      <x:c r="T2535" s="12">
        <x:v>358777.1492850992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221689</x:v>
      </x:c>
      <x:c r="B2536" s="1">
        <x:v>44777.754948083</x:v>
      </x:c>
      <x:c r="C2536" s="6">
        <x:v>42.22826774833333</x:v>
      </x:c>
      <x:c r="D2536" s="14" t="s">
        <x:v>94</x:v>
      </x:c>
      <x:c r="E2536" s="15">
        <x:v>44771.467691879785</x:v>
      </x:c>
      <x:c r="F2536" t="s">
        <x:v>99</x:v>
      </x:c>
      <x:c r="G2536" s="6">
        <x:v>84.03113452326316</x:v>
      </x:c>
      <x:c r="H2536" t="s">
        <x:v>97</x:v>
      </x:c>
      <x:c r="I2536" s="6">
        <x:v>27.49347297881559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22.52</x:v>
      </x:c>
      <x:c r="S2536" s="8">
        <x:v>84467.85731589736</x:v>
      </x:c>
      <x:c r="T2536" s="12">
        <x:v>358776.724289824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221693</x:v>
      </x:c>
      <x:c r="B2537" s="1">
        <x:v>44777.754959710546</x:v>
      </x:c>
      <x:c r="C2537" s="6">
        <x:v>42.24501141</x:v>
      </x:c>
      <x:c r="D2537" s="14" t="s">
        <x:v>94</x:v>
      </x:c>
      <x:c r="E2537" s="15">
        <x:v>44771.467691879785</x:v>
      </x:c>
      <x:c r="F2537" t="s">
        <x:v>99</x:v>
      </x:c>
      <x:c r="G2537" s="6">
        <x:v>84.03614311788456</x:v>
      </x:c>
      <x:c r="H2537" t="s">
        <x:v>97</x:v>
      </x:c>
      <x:c r="I2537" s="6">
        <x:v>27.4873280625211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22.52</x:v>
      </x:c>
      <x:c r="S2537" s="8">
        <x:v>84460.31133251307</x:v>
      </x:c>
      <x:c r="T2537" s="12">
        <x:v>358776.01940833667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221694</x:v>
      </x:c>
      <x:c r="B2538" s="1">
        <x:v>44777.75497134388</x:v>
      </x:c>
      <x:c r="C2538" s="6">
        <x:v>42.26176341666667</x:v>
      </x:c>
      <x:c r="D2538" s="14" t="s">
        <x:v>94</x:v>
      </x:c>
      <x:c r="E2538" s="15">
        <x:v>44771.467691879785</x:v>
      </x:c>
      <x:c r="F2538" t="s">
        <x:v>99</x:v>
      </x:c>
      <x:c r="G2538" s="6">
        <x:v>84.03651090692216</x:v>
      </x:c>
      <x:c r="H2538" t="s">
        <x:v>97</x:v>
      </x:c>
      <x:c r="I2538" s="6">
        <x:v>27.47805046511803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22.521</x:v>
      </x:c>
      <x:c r="S2538" s="8">
        <x:v>84463.36101626612</x:v>
      </x:c>
      <x:c r="T2538" s="12">
        <x:v>358764.7476365919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221700</x:v>
      </x:c>
      <x:c r="B2539" s="1">
        <x:v>44777.75498297651</x:v>
      </x:c>
      <x:c r="C2539" s="6">
        <x:v>42.278514396666665</x:v>
      </x:c>
      <x:c r="D2539" s="14" t="s">
        <x:v>94</x:v>
      </x:c>
      <x:c r="E2539" s="15">
        <x:v>44771.467691879785</x:v>
      </x:c>
      <x:c r="F2539" t="s">
        <x:v>99</x:v>
      </x:c>
      <x:c r="G2539" s="6">
        <x:v>84.01564251850898</x:v>
      </x:c>
      <x:c r="H2539" t="s">
        <x:v>97</x:v>
      </x:c>
      <x:c r="I2539" s="6">
        <x:v>27.494828476571456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22.522</x:v>
      </x:c>
      <x:c r="S2539" s="8">
        <x:v>84466.71088186876</x:v>
      </x:c>
      <x:c r="T2539" s="12">
        <x:v>358774.4542748921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221702</x:v>
      </x:c>
      <x:c r="B2540" s="1">
        <x:v>44777.75499471671</x:v>
      </x:c>
      <x:c r="C2540" s="6">
        <x:v>42.29542028833333</x:v>
      </x:c>
      <x:c r="D2540" s="14" t="s">
        <x:v>94</x:v>
      </x:c>
      <x:c r="E2540" s="15">
        <x:v>44771.467691879785</x:v>
      </x:c>
      <x:c r="F2540" t="s">
        <x:v>99</x:v>
      </x:c>
      <x:c r="G2540" s="6">
        <x:v>83.9491449500202</x:v>
      </x:c>
      <x:c r="H2540" t="s">
        <x:v>97</x:v>
      </x:c>
      <x:c r="I2540" s="6">
        <x:v>27.48386402153028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22.521</x:v>
      </x:c>
      <x:c r="S2540" s="8">
        <x:v>84470.551625756</x:v>
      </x:c>
      <x:c r="T2540" s="12">
        <x:v>358766.8734907251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221706</x:v>
      </x:c>
      <x:c r="B2541" s="1">
        <x:v>44777.755006356034</x:v>
      </x:c>
      <x:c r="C2541" s="6">
        <x:v>42.312180915</x:v>
      </x:c>
      <x:c r="D2541" s="14" t="s">
        <x:v>94</x:v>
      </x:c>
      <x:c r="E2541" s="15">
        <x:v>44771.467691879785</x:v>
      </x:c>
      <x:c r="F2541" t="s">
        <x:v>99</x:v>
      </x:c>
      <x:c r="G2541" s="6">
        <x:v>84.02177941469613</x:v>
      </x:c>
      <x:c r="H2541" t="s">
        <x:v>97</x:v>
      </x:c>
      <x:c r="I2541" s="6">
        <x:v>27.48729794041037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22.522</x:v>
      </x:c>
      <x:c r="S2541" s="8">
        <x:v>84469.45343464924</x:v>
      </x:c>
      <x:c r="T2541" s="12">
        <x:v>358764.0339872546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221711</x:v>
      </x:c>
      <x:c r="B2542" s="1">
        <x:v>44777.75501799537</x:v>
      </x:c>
      <x:c r="C2542" s="6">
        <x:v>42.32894156333333</x:v>
      </x:c>
      <x:c r="D2542" s="14" t="s">
        <x:v>94</x:v>
      </x:c>
      <x:c r="E2542" s="15">
        <x:v>44771.467691879785</x:v>
      </x:c>
      <x:c r="F2542" t="s">
        <x:v>99</x:v>
      </x:c>
      <x:c r="G2542" s="6">
        <x:v>83.99578527154733</x:v>
      </x:c>
      <x:c r="H2542" t="s">
        <x:v>97</x:v>
      </x:c>
      <x:c r="I2542" s="6">
        <x:v>27.492719924743596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22.525</x:v>
      </x:c>
      <x:c r="S2542" s="8">
        <x:v>84464.76208424989</x:v>
      </x:c>
      <x:c r="T2542" s="12">
        <x:v>358776.69465543074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221716</x:v>
      </x:c>
      <x:c r="B2543" s="1">
        <x:v>44777.75502955032</x:v>
      </x:c>
      <x:c r="C2543" s="6">
        <x:v>42.34558068333333</x:v>
      </x:c>
      <x:c r="D2543" s="14" t="s">
        <x:v>94</x:v>
      </x:c>
      <x:c r="E2543" s="15">
        <x:v>44771.467691879785</x:v>
      </x:c>
      <x:c r="F2543" t="s">
        <x:v>99</x:v>
      </x:c>
      <x:c r="G2543" s="6">
        <x:v>83.9891351492576</x:v>
      </x:c>
      <x:c r="H2543" t="s">
        <x:v>97</x:v>
      </x:c>
      <x:c r="I2543" s="6">
        <x:v>27.500883039898326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22.525</x:v>
      </x:c>
      <x:c r="S2543" s="8">
        <x:v>84474.97442296562</x:v>
      </x:c>
      <x:c r="T2543" s="12">
        <x:v>358782.90627722326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221720</x:v>
      </x:c>
      <x:c r="B2544" s="1">
        <x:v>44777.75504118989</x:v>
      </x:c>
      <x:c r="C2544" s="6">
        <x:v>42.36234167</x:v>
      </x:c>
      <x:c r="D2544" s="14" t="s">
        <x:v>94</x:v>
      </x:c>
      <x:c r="E2544" s="15">
        <x:v>44771.467691879785</x:v>
      </x:c>
      <x:c r="F2544" t="s">
        <x:v>99</x:v>
      </x:c>
      <x:c r="G2544" s="6">
        <x:v>83.98513513010597</x:v>
      </x:c>
      <x:c r="H2544" t="s">
        <x:v>97</x:v>
      </x:c>
      <x:c r="I2544" s="6">
        <x:v>27.49696715192249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22.526</x:v>
      </x:c>
      <x:c r="S2544" s="8">
        <x:v>84479.40596377496</x:v>
      </x:c>
      <x:c r="T2544" s="12">
        <x:v>358778.4000964773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221723</x:v>
      </x:c>
      <x:c r="B2545" s="1">
        <x:v>44777.75505281346</x:v>
      </x:c>
      <x:c r="C2545" s="6">
        <x:v>42.379079605</x:v>
      </x:c>
      <x:c r="D2545" s="14" t="s">
        <x:v>94</x:v>
      </x:c>
      <x:c r="E2545" s="15">
        <x:v>44771.467691879785</x:v>
      </x:c>
      <x:c r="F2545" t="s">
        <x:v>99</x:v>
      </x:c>
      <x:c r="G2545" s="6">
        <x:v>84.01559287998056</x:v>
      </x:c>
      <x:c r="H2545" t="s">
        <x:v>97</x:v>
      </x:c>
      <x:c r="I2545" s="6">
        <x:v>27.486062934093297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22.523</x:v>
      </x:c>
      <x:c r="S2545" s="8">
        <x:v>84473.97845638645</x:v>
      </x:c>
      <x:c r="T2545" s="12">
        <x:v>358784.1781592886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221726</x:v>
      </x:c>
      <x:c r="B2546" s="1">
        <x:v>44777.7550637108</x:v>
      </x:c>
      <x:c r="C2546" s="6">
        <x:v>42.394771776666666</x:v>
      </x:c>
      <x:c r="D2546" s="14" t="s">
        <x:v>94</x:v>
      </x:c>
      <x:c r="E2546" s="15">
        <x:v>44771.467691879785</x:v>
      </x:c>
      <x:c r="F2546" t="s">
        <x:v>99</x:v>
      </x:c>
      <x:c r="G2546" s="6">
        <x:v>83.9888160807585</x:v>
      </x:c>
      <x:c r="H2546" t="s">
        <x:v>97</x:v>
      </x:c>
      <x:c r="I2546" s="6">
        <x:v>27.483623044898195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22.527</x:v>
      </x:c>
      <x:c r="S2546" s="8">
        <x:v>84468.8445834228</x:v>
      </x:c>
      <x:c r="T2546" s="12">
        <x:v>358769.73200049007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221733</x:v>
      </x:c>
      <x:c r="B2547" s="1">
        <x:v>44777.75507535132</x:v>
      </x:c>
      <x:c r="C2547" s="6">
        <x:v>42.41153413</x:v>
      </x:c>
      <x:c r="D2547" s="14" t="s">
        <x:v>94</x:v>
      </x:c>
      <x:c r="E2547" s="15">
        <x:v>44771.467691879785</x:v>
      </x:c>
      <x:c r="F2547" t="s">
        <x:v>99</x:v>
      </x:c>
      <x:c r="G2547" s="6">
        <x:v>84.01856343097957</x:v>
      </x:c>
      <x:c r="H2547" t="s">
        <x:v>97</x:v>
      </x:c>
      <x:c r="I2547" s="6">
        <x:v>27.473592407955948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22.524</x:v>
      </x:c>
      <x:c r="S2547" s="8">
        <x:v>84467.40414305426</x:v>
      </x:c>
      <x:c r="T2547" s="12">
        <x:v>358767.0481655342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221737</x:v>
      </x:c>
      <x:c r="B2548" s="1">
        <x:v>44777.75508699842</x:v>
      </x:c>
      <x:c r="C2548" s="6">
        <x:v>42.428305943333335</x:v>
      </x:c>
      <x:c r="D2548" s="14" t="s">
        <x:v>94</x:v>
      </x:c>
      <x:c r="E2548" s="15">
        <x:v>44771.467691879785</x:v>
      </x:c>
      <x:c r="F2548" t="s">
        <x:v>99</x:v>
      </x:c>
      <x:c r="G2548" s="6">
        <x:v>84.0360694585082</x:v>
      </x:c>
      <x:c r="H2548" t="s">
        <x:v>97</x:v>
      </x:c>
      <x:c r="I2548" s="6">
        <x:v>27.487418428856017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22.52</x:v>
      </x:c>
      <x:c r="S2548" s="8">
        <x:v>84468.45164967983</x:v>
      </x:c>
      <x:c r="T2548" s="12">
        <x:v>358775.19193303434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221740</x:v>
      </x:c>
      <x:c r="B2549" s="1">
        <x:v>44777.75509872465</x:v>
      </x:c>
      <x:c r="C2549" s="6">
        <x:v>42.445191725</x:v>
      </x:c>
      <x:c r="D2549" s="14" t="s">
        <x:v>94</x:v>
      </x:c>
      <x:c r="E2549" s="15">
        <x:v>44771.467691879785</x:v>
      </x:c>
      <x:c r="F2549" t="s">
        <x:v>99</x:v>
      </x:c>
      <x:c r="G2549" s="6">
        <x:v>84.01154251021009</x:v>
      </x:c>
      <x:c r="H2549" t="s">
        <x:v>97</x:v>
      </x:c>
      <x:c r="I2549" s="6">
        <x:v>27.48220730753701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22.524</x:v>
      </x:c>
      <x:c r="S2549" s="8">
        <x:v>84473.84028951333</x:v>
      </x:c>
      <x:c r="T2549" s="12">
        <x:v>358775.8395825987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221745</x:v>
      </x:c>
      <x:c r="B2550" s="1">
        <x:v>44777.755110368205</x:v>
      </x:c>
      <x:c r="C2550" s="6">
        <x:v>42.46195844166667</x:v>
      </x:c>
      <x:c r="D2550" s="14" t="s">
        <x:v>94</x:v>
      </x:c>
      <x:c r="E2550" s="15">
        <x:v>44771.467691879785</x:v>
      </x:c>
      <x:c r="F2550" t="s">
        <x:v>99</x:v>
      </x:c>
      <x:c r="G2550" s="6">
        <x:v>84.00354127740438</x:v>
      </x:c>
      <x:c r="H2550" t="s">
        <x:v>97</x:v>
      </x:c>
      <x:c r="I2550" s="6">
        <x:v>27.47437557973126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22.526</x:v>
      </x:c>
      <x:c r="S2550" s="8">
        <x:v>84474.83609688973</x:v>
      </x:c>
      <x:c r="T2550" s="12">
        <x:v>358775.252645017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221746</x:v>
      </x:c>
      <x:c r="B2551" s="1">
        <x:v>44777.755122025985</x:v>
      </x:c>
      <x:c r="C2551" s="6">
        <x:v>42.478745635</x:v>
      </x:c>
      <x:c r="D2551" s="14" t="s">
        <x:v>94</x:v>
      </x:c>
      <x:c r="E2551" s="15">
        <x:v>44771.467691879785</x:v>
      </x:c>
      <x:c r="F2551" t="s">
        <x:v>99</x:v>
      </x:c>
      <x:c r="G2551" s="6">
        <x:v>84.01524923921184</x:v>
      </x:c>
      <x:c r="H2551" t="s">
        <x:v>97</x:v>
      </x:c>
      <x:c r="I2551" s="6">
        <x:v>27.47765887877904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22.524</x:v>
      </x:c>
      <x:c r="S2551" s="8">
        <x:v>84474.43727740158</x:v>
      </x:c>
      <x:c r="T2551" s="12">
        <x:v>358773.9607728268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221752</x:v>
      </x:c>
      <x:c r="B2552" s="1">
        <x:v>44777.75513370447</x:v>
      </x:c>
      <x:c r="C2552" s="6">
        <x:v>42.495562668333335</x:v>
      </x:c>
      <x:c r="D2552" s="14" t="s">
        <x:v>94</x:v>
      </x:c>
      <x:c r="E2552" s="15">
        <x:v>44771.467691879785</x:v>
      </x:c>
      <x:c r="F2552" t="s">
        <x:v>99</x:v>
      </x:c>
      <x:c r="G2552" s="6">
        <x:v>83.9965710566802</x:v>
      </x:c>
      <x:c r="H2552" t="s">
        <x:v>97</x:v>
      </x:c>
      <x:c r="I2552" s="6">
        <x:v>27.50058181758459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22.524</x:v>
      </x:c>
      <x:c r="S2552" s="8">
        <x:v>84474.48103022327</x:v>
      </x:c>
      <x:c r="T2552" s="12">
        <x:v>358757.1979879972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221757</x:v>
      </x:c>
      <x:c r="B2553" s="1">
        <x:v>44777.75514531628</x:v>
      </x:c>
      <x:c r="C2553" s="6">
        <x:v>42.512283663333335</x:v>
      </x:c>
      <x:c r="D2553" s="14" t="s">
        <x:v>94</x:v>
      </x:c>
      <x:c r="E2553" s="15">
        <x:v>44771.467691879785</x:v>
      </x:c>
      <x:c r="F2553" t="s">
        <x:v>99</x:v>
      </x:c>
      <x:c r="G2553" s="6">
        <x:v>83.97667053938613</x:v>
      </x:c>
      <x:c r="H2553" t="s">
        <x:v>97</x:v>
      </x:c>
      <x:c r="I2553" s="6">
        <x:v>27.507359326193637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22.526</x:v>
      </x:c>
      <x:c r="S2553" s="8">
        <x:v>84476.40282811143</x:v>
      </x:c>
      <x:c r="T2553" s="12">
        <x:v>358780.2064928289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221758</x:v>
      </x:c>
      <x:c r="B2554" s="1">
        <x:v>44777.75515687961</x:v>
      </x:c>
      <x:c r="C2554" s="6">
        <x:v>42.528934858333336</x:v>
      </x:c>
      <x:c r="D2554" s="14" t="s">
        <x:v>94</x:v>
      </x:c>
      <x:c r="E2554" s="15">
        <x:v>44771.467691879785</x:v>
      </x:c>
      <x:c r="F2554" t="s">
        <x:v>99</x:v>
      </x:c>
      <x:c r="G2554" s="6">
        <x:v>83.86121141767262</x:v>
      </x:c>
      <x:c r="H2554" t="s">
        <x:v>97</x:v>
      </x:c>
      <x:c r="I2554" s="6">
        <x:v>27.512480119552947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22.53</x:v>
      </x:c>
      <x:c r="S2554" s="8">
        <x:v>84481.76752931208</x:v>
      </x:c>
      <x:c r="T2554" s="12">
        <x:v>358780.47138168896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221765</x:v>
      </x:c>
      <x:c r="B2555" s="1">
        <x:v>44777.755168525924</x:v>
      </x:c>
      <x:c r="C2555" s="6">
        <x:v>42.545705555</x:v>
      </x:c>
      <x:c r="D2555" s="14" t="s">
        <x:v>94</x:v>
      </x:c>
      <x:c r="E2555" s="15">
        <x:v>44771.467691879785</x:v>
      </x:c>
      <x:c r="F2555" t="s">
        <x:v>99</x:v>
      </x:c>
      <x:c r="G2555" s="6">
        <x:v>84.02595346069407</x:v>
      </x:c>
      <x:c r="H2555" t="s">
        <x:v>97</x:v>
      </x:c>
      <x:c r="I2555" s="6">
        <x:v>27.49100296209008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22.521</x:v>
      </x:c>
      <x:c r="S2555" s="8">
        <x:v>84480.84029579166</x:v>
      </x:c>
      <x:c r="T2555" s="12">
        <x:v>358766.5266573396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221769</x:v>
      </x:c>
      <x:c r="B2556" s="1">
        <x:v>44777.75518009401</x:v>
      </x:c>
      <x:c r="C2556" s="6">
        <x:v>42.56236360333333</x:v>
      </x:c>
      <x:c r="D2556" s="14" t="s">
        <x:v>94</x:v>
      </x:c>
      <x:c r="E2556" s="15">
        <x:v>44771.467691879785</x:v>
      </x:c>
      <x:c r="F2556" t="s">
        <x:v>99</x:v>
      </x:c>
      <x:c r="G2556" s="6">
        <x:v>83.99865697853649</x:v>
      </x:c>
      <x:c r="H2556" t="s">
        <x:v>97</x:v>
      </x:c>
      <x:c r="I2556" s="6">
        <x:v>27.498021429004893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22.524</x:v>
      </x:c>
      <x:c r="S2556" s="8">
        <x:v>84484.48203857108</x:v>
      </x:c>
      <x:c r="T2556" s="12">
        <x:v>358776.39891751355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221771</x:v>
      </x:c>
      <x:c r="B2557" s="1">
        <x:v>44777.75519100362</x:v>
      </x:c>
      <x:c r="C2557" s="6">
        <x:v>42.57807344333333</x:v>
      </x:c>
      <x:c r="D2557" s="14" t="s">
        <x:v>94</x:v>
      </x:c>
      <x:c r="E2557" s="15">
        <x:v>44771.467691879785</x:v>
      </x:c>
      <x:c r="F2557" t="s">
        <x:v>99</x:v>
      </x:c>
      <x:c r="G2557" s="6">
        <x:v>84.01031517603944</x:v>
      </x:c>
      <x:c r="H2557" t="s">
        <x:v>97</x:v>
      </x:c>
      <x:c r="I2557" s="6">
        <x:v>27.483713411133067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22.524</x:v>
      </x:c>
      <x:c r="S2557" s="8">
        <x:v>84472.16263626922</x:v>
      </x:c>
      <x:c r="T2557" s="12">
        <x:v>358769.4973545318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221777</x:v>
      </x:c>
      <x:c r="B2558" s="1">
        <x:v>44777.7552025835</x:v>
      </x:c>
      <x:c r="C2558" s="6">
        <x:v>42.594748466666665</x:v>
      </x:c>
      <x:c r="D2558" s="14" t="s">
        <x:v>94</x:v>
      </x:c>
      <x:c r="E2558" s="15">
        <x:v>44771.467691879785</x:v>
      </x:c>
      <x:c r="F2558" t="s">
        <x:v>99</x:v>
      </x:c>
      <x:c r="G2558" s="6">
        <x:v>84.03250864035986</x:v>
      </x:c>
      <x:c r="H2558" t="s">
        <x:v>97</x:v>
      </x:c>
      <x:c r="I2558" s="6">
        <x:v>27.482960359250683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22.521</x:v>
      </x:c>
      <x:c r="S2558" s="8">
        <x:v>84469.59875732912</x:v>
      </x:c>
      <x:c r="T2558" s="12">
        <x:v>358773.81643929455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221779</x:v>
      </x:c>
      <x:c r="B2559" s="1">
        <x:v>44777.75521420118</x:v>
      </x:c>
      <x:c r="C2559" s="6">
        <x:v>42.611477915</x:v>
      </x:c>
      <x:c r="D2559" s="14" t="s">
        <x:v>94</x:v>
      </x:c>
      <x:c r="E2559" s="15">
        <x:v>44771.467691879785</x:v>
      </x:c>
      <x:c r="F2559" t="s">
        <x:v>99</x:v>
      </x:c>
      <x:c r="G2559" s="6">
        <x:v>84.04250277945714</x:v>
      </x:c>
      <x:c r="H2559" t="s">
        <x:v>97</x:v>
      </x:c>
      <x:c r="I2559" s="6">
        <x:v>27.47952644480756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22.52</x:v>
      </x:c>
      <x:c r="S2559" s="8">
        <x:v>84463.17218795342</x:v>
      </x:c>
      <x:c r="T2559" s="12">
        <x:v>358762.1549687877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221785</x:v>
      </x:c>
      <x:c r="B2560" s="1">
        <x:v>44777.7552258341</x:v>
      </x:c>
      <x:c r="C2560" s="6">
        <x:v>42.62822933</x:v>
      </x:c>
      <x:c r="D2560" s="14" t="s">
        <x:v>94</x:v>
      </x:c>
      <x:c r="E2560" s="15">
        <x:v>44771.467691879785</x:v>
      </x:c>
      <x:c r="F2560" t="s">
        <x:v>99</x:v>
      </x:c>
      <x:c r="G2560" s="6">
        <x:v>84.0385493828191</x:v>
      </x:c>
      <x:c r="H2560" t="s">
        <x:v>97</x:v>
      </x:c>
      <x:c r="I2560" s="6">
        <x:v>27.484376096929736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22.52</x:v>
      </x:c>
      <x:c r="S2560" s="8">
        <x:v>84473.06397465186</x:v>
      </x:c>
      <x:c r="T2560" s="12">
        <x:v>358777.7290306703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221789</x:v>
      </x:c>
      <x:c r="B2561" s="1">
        <x:v>44777.75523747947</x:v>
      </x:c>
      <x:c r="C2561" s="6">
        <x:v>42.64499866</x:v>
      </x:c>
      <x:c r="D2561" s="14" t="s">
        <x:v>94</x:v>
      </x:c>
      <x:c r="E2561" s="15">
        <x:v>44771.467691879785</x:v>
      </x:c>
      <x:c r="F2561" t="s">
        <x:v>99</x:v>
      </x:c>
      <x:c r="G2561" s="6">
        <x:v>84.00305036033207</x:v>
      </x:c>
      <x:c r="H2561" t="s">
        <x:v>97</x:v>
      </x:c>
      <x:c r="I2561" s="6">
        <x:v>27.47497801968302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22.526</x:v>
      </x:c>
      <x:c r="S2561" s="8">
        <x:v>84473.8191570269</x:v>
      </x:c>
      <x:c r="T2561" s="12">
        <x:v>358783.33856144064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221792</x:v>
      </x:c>
      <x:c r="B2562" s="1">
        <x:v>44777.75524911375</x:v>
      </x:c>
      <x:c r="C2562" s="6">
        <x:v>42.66175203</x:v>
      </x:c>
      <x:c r="D2562" s="14" t="s">
        <x:v>94</x:v>
      </x:c>
      <x:c r="E2562" s="15">
        <x:v>44771.467691879785</x:v>
      </x:c>
      <x:c r="F2562" t="s">
        <x:v>99</x:v>
      </x:c>
      <x:c r="G2562" s="6">
        <x:v>84.01149361148288</x:v>
      </x:c>
      <x:c r="H2562" t="s">
        <x:v>97</x:v>
      </x:c>
      <x:c r="I2562" s="6">
        <x:v>27.49109332852413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22.523</x:v>
      </x:c>
      <x:c r="S2562" s="8">
        <x:v>84471.80983397046</x:v>
      </x:c>
      <x:c r="T2562" s="12">
        <x:v>358755.95697947225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221797</x:v>
      </x:c>
      <x:c r="B2563" s="1">
        <x:v>44777.75526071706</x:v>
      </x:c>
      <x:c r="C2563" s="6">
        <x:v>42.678460785</x:v>
      </x:c>
      <x:c r="D2563" s="14" t="s">
        <x:v>94</x:v>
      </x:c>
      <x:c r="E2563" s="15">
        <x:v>44771.467691879785</x:v>
      </x:c>
      <x:c r="F2563" t="s">
        <x:v>99</x:v>
      </x:c>
      <x:c r="G2563" s="6">
        <x:v>84.04680079918742</x:v>
      </x:c>
      <x:c r="H2563" t="s">
        <x:v>97</x:v>
      </x:c>
      <x:c r="I2563" s="6">
        <x:v>27.48308084754035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22.519</x:v>
      </x:c>
      <x:c r="S2563" s="8">
        <x:v>84469.12397455529</x:v>
      </x:c>
      <x:c r="T2563" s="12">
        <x:v>358754.00509605504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221801</x:v>
      </x:c>
      <x:c r="B2564" s="1">
        <x:v>44777.7552723611</x:v>
      </x:c>
      <x:c r="C2564" s="6">
        <x:v>42.69522820666667</x:v>
      </x:c>
      <x:c r="D2564" s="14" t="s">
        <x:v>94</x:v>
      </x:c>
      <x:c r="E2564" s="15">
        <x:v>44771.467691879785</x:v>
      </x:c>
      <x:c r="F2564" t="s">
        <x:v>99</x:v>
      </x:c>
      <x:c r="G2564" s="6">
        <x:v>84.00113582903376</x:v>
      </x:c>
      <x:c r="H2564" t="s">
        <x:v>97</x:v>
      </x:c>
      <x:c r="I2564" s="6">
        <x:v>27.47732753652781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22.526</x:v>
      </x:c>
      <x:c r="S2564" s="8">
        <x:v>84471.38144389121</x:v>
      </x:c>
      <x:c r="T2564" s="12">
        <x:v>358758.21103801584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221805</x:v>
      </x:c>
      <x:c r="B2565" s="1">
        <x:v>44777.7552840008</x:v>
      </x:c>
      <x:c r="C2565" s="6">
        <x:v>42.71198937</x:v>
      </x:c>
      <x:c r="D2565" s="14" t="s">
        <x:v>94</x:v>
      </x:c>
      <x:c r="E2565" s="15">
        <x:v>44771.467691879785</x:v>
      </x:c>
      <x:c r="F2565" t="s">
        <x:v>99</x:v>
      </x:c>
      <x:c r="G2565" s="6">
        <x:v>84.02030621976256</x:v>
      </x:c>
      <x:c r="H2565" t="s">
        <x:v>97</x:v>
      </x:c>
      <x:c r="I2565" s="6">
        <x:v>27.48027949592006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22.523</x:v>
      </x:c>
      <x:c r="S2565" s="8">
        <x:v>84472.09770175294</x:v>
      </x:c>
      <x:c r="T2565" s="12">
        <x:v>358764.5704758251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221808</x:v>
      </x:c>
      <x:c r="B2566" s="1">
        <x:v>44777.755295637835</x:v>
      </x:c>
      <x:c r="C2566" s="6">
        <x:v>42.72874671</x:v>
      </x:c>
      <x:c r="D2566" s="14" t="s">
        <x:v>94</x:v>
      </x:c>
      <x:c r="E2566" s="15">
        <x:v>44771.467691879785</x:v>
      </x:c>
      <x:c r="F2566" t="s">
        <x:v>99</x:v>
      </x:c>
      <x:c r="G2566" s="6">
        <x:v>84.00800786798341</x:v>
      </x:c>
      <x:c r="H2566" t="s">
        <x:v>97</x:v>
      </x:c>
      <x:c r="I2566" s="6">
        <x:v>27.48654488772354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22.524</x:v>
      </x:c>
      <x:c r="S2566" s="8">
        <x:v>84468.57997675297</x:v>
      </x:c>
      <x:c r="T2566" s="12">
        <x:v>358764.24243473203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221813</x:v>
      </x:c>
      <x:c r="B2567" s="1">
        <x:v>44777.755307220425</x:v>
      </x:c>
      <x:c r="C2567" s="6">
        <x:v>42.74542563166667</x:v>
      </x:c>
      <x:c r="D2567" s="14" t="s">
        <x:v>94</x:v>
      </x:c>
      <x:c r="E2567" s="15">
        <x:v>44771.467691879785</x:v>
      </x:c>
      <x:c r="F2567" t="s">
        <x:v>99</x:v>
      </x:c>
      <x:c r="G2567" s="6">
        <x:v>84.01308948049764</x:v>
      </x:c>
      <x:c r="H2567" t="s">
        <x:v>97</x:v>
      </x:c>
      <x:c r="I2567" s="6">
        <x:v>27.47148386946901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22.525</x:v>
      </x:c>
      <x:c r="S2567" s="8">
        <x:v>84463.54419502903</x:v>
      </x:c>
      <x:c r="T2567" s="12">
        <x:v>358759.5268604536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221815</x:v>
      </x:c>
      <x:c r="B2568" s="1">
        <x:v>44777.75531887802</x:v>
      </x:c>
      <x:c r="C2568" s="6">
        <x:v>42.76221257833333</x:v>
      </x:c>
      <x:c r="D2568" s="14" t="s">
        <x:v>94</x:v>
      </x:c>
      <x:c r="E2568" s="15">
        <x:v>44771.467691879785</x:v>
      </x:c>
      <x:c r="F2568" t="s">
        <x:v>99</x:v>
      </x:c>
      <x:c r="G2568" s="6">
        <x:v>84.05306318368184</x:v>
      </x:c>
      <x:c r="H2568" t="s">
        <x:v>97</x:v>
      </x:c>
      <x:c r="I2568" s="6">
        <x:v>27.475399727713466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22.519</x:v>
      </x:c>
      <x:c r="S2568" s="8">
        <x:v>84464.98038896697</x:v>
      </x:c>
      <x:c r="T2568" s="12">
        <x:v>358765.8272219964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221819</x:v>
      </x:c>
      <x:c r="B2569" s="1">
        <x:v>44777.755330426226</x:v>
      </x:c>
      <x:c r="C2569" s="6">
        <x:v>42.778841985</x:v>
      </x:c>
      <x:c r="D2569" s="14" t="s">
        <x:v>94</x:v>
      </x:c>
      <x:c r="E2569" s="15">
        <x:v>44771.467691879785</x:v>
      </x:c>
      <x:c r="F2569" t="s">
        <x:v>99</x:v>
      </x:c>
      <x:c r="G2569" s="6">
        <x:v>84.01299128397731</x:v>
      </x:c>
      <x:c r="H2569" t="s">
        <x:v>97</x:v>
      </x:c>
      <x:c r="I2569" s="6">
        <x:v>27.471604357347132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22.525</x:v>
      </x:c>
      <x:c r="S2569" s="8">
        <x:v>84470.00193707501</x:v>
      </x:c>
      <x:c r="T2569" s="12">
        <x:v>358763.4386334224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221822</x:v>
      </x:c>
      <x:c r="B2570" s="1">
        <x:v>44777.75534205565</x:v>
      </x:c>
      <x:c r="C2570" s="6">
        <x:v>42.795588355</x:v>
      </x:c>
      <x:c r="D2570" s="14" t="s">
        <x:v>94</x:v>
      </x:c>
      <x:c r="E2570" s="15">
        <x:v>44771.467691879785</x:v>
      </x:c>
      <x:c r="F2570" t="s">
        <x:v>99</x:v>
      </x:c>
      <x:c r="G2570" s="6">
        <x:v>83.97990899894685</x:v>
      </x:c>
      <x:c r="H2570" t="s">
        <x:v>97</x:v>
      </x:c>
      <x:c r="I2570" s="6">
        <x:v>27.50338318615013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22.526</x:v>
      </x:c>
      <x:c r="S2570" s="8">
        <x:v>84482.91765627767</x:v>
      </x:c>
      <x:c r="T2570" s="12">
        <x:v>358769.3776782888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221828</x:v>
      </x:c>
      <x:c r="B2571" s="1">
        <x:v>44777.755353684086</x:v>
      </x:c>
      <x:c r="C2571" s="6">
        <x:v>42.81233331</x:v>
      </x:c>
      <x:c r="D2571" s="14" t="s">
        <x:v>94</x:v>
      </x:c>
      <x:c r="E2571" s="15">
        <x:v>44771.467691879785</x:v>
      </x:c>
      <x:c r="F2571" t="s">
        <x:v>99</x:v>
      </x:c>
      <x:c r="G2571" s="6">
        <x:v>83.99635019937571</x:v>
      </x:c>
      <x:c r="H2571" t="s">
        <x:v>97</x:v>
      </x:c>
      <x:c r="I2571" s="6">
        <x:v>27.50085291766618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22.524</x:v>
      </x:c>
      <x:c r="S2571" s="8">
        <x:v>84478.66242348129</x:v>
      </x:c>
      <x:c r="T2571" s="12">
        <x:v>358767.1760819163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221830</x:v>
      </x:c>
      <x:c r="B2572" s="1">
        <x:v>44777.75536460921</x:v>
      </x:c>
      <x:c r="C2572" s="6">
        <x:v>42.828065495</x:v>
      </x:c>
      <x:c r="D2572" s="14" t="s">
        <x:v>94</x:v>
      </x:c>
      <x:c r="E2572" s="15">
        <x:v>44771.467691879785</x:v>
      </x:c>
      <x:c r="F2572" t="s">
        <x:v>99</x:v>
      </x:c>
      <x:c r="G2572" s="6">
        <x:v>83.9716406229195</x:v>
      </x:c>
      <x:c r="H2572" t="s">
        <x:v>97</x:v>
      </x:c>
      <x:c r="I2572" s="6">
        <x:v>27.495882752982652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22.528</x:v>
      </x:c>
      <x:c r="S2572" s="8">
        <x:v>84478.99180397678</x:v>
      </x:c>
      <x:c r="T2572" s="12">
        <x:v>358750.0038439125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221835</x:v>
      </x:c>
      <x:c r="B2573" s="1">
        <x:v>44777.75537618671</x:v>
      </x:c>
      <x:c r="C2573" s="6">
        <x:v>42.84473708833333</x:v>
      </x:c>
      <x:c r="D2573" s="14" t="s">
        <x:v>94</x:v>
      </x:c>
      <x:c r="E2573" s="15">
        <x:v>44771.467691879785</x:v>
      </x:c>
      <x:c r="F2573" t="s">
        <x:v>99</x:v>
      </x:c>
      <x:c r="G2573" s="6">
        <x:v>83.98160174693486</x:v>
      </x:c>
      <x:c r="H2573" t="s">
        <x:v>97</x:v>
      </x:c>
      <x:c r="I2573" s="6">
        <x:v>27.492478947475774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22.527</x:v>
      </x:c>
      <x:c r="S2573" s="8">
        <x:v>84485.99913227397</x:v>
      </x:c>
      <x:c r="T2573" s="12">
        <x:v>358761.0572590808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221838</x:v>
      </x:c>
      <x:c r="B2574" s="1">
        <x:v>44777.75538830346</x:v>
      </x:c>
      <x:c r="C2574" s="6">
        <x:v>42.86218521</x:v>
      </x:c>
      <x:c r="D2574" s="14" t="s">
        <x:v>94</x:v>
      </x:c>
      <x:c r="E2574" s="15">
        <x:v>44771.467691879785</x:v>
      </x:c>
      <x:c r="F2574" t="s">
        <x:v>99</x:v>
      </x:c>
      <x:c r="G2574" s="6">
        <x:v>83.97806878757713</x:v>
      </x:c>
      <x:c r="H2574" t="s">
        <x:v>97</x:v>
      </x:c>
      <x:c r="I2574" s="6">
        <x:v>27.487990749031724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22.528</x:v>
      </x:c>
      <x:c r="S2574" s="8">
        <x:v>84485.38455172877</x:v>
      </x:c>
      <x:c r="T2574" s="12">
        <x:v>358766.73378890543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221843</x:v>
      </x:c>
      <x:c r="B2575" s="1">
        <x:v>44777.75539993614</x:v>
      </x:c>
      <x:c r="C2575" s="6">
        <x:v>42.878936265</x:v>
      </x:c>
      <x:c r="D2575" s="14" t="s">
        <x:v>94</x:v>
      </x:c>
      <x:c r="E2575" s="15">
        <x:v>44771.467691879785</x:v>
      </x:c>
      <x:c r="F2575" t="s">
        <x:v>99</x:v>
      </x:c>
      <x:c r="G2575" s="6">
        <x:v>83.90625572368991</x:v>
      </x:c>
      <x:c r="H2575" t="s">
        <x:v>97</x:v>
      </x:c>
      <x:c r="I2575" s="6">
        <x:v>27.483592922820662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22.527</x:v>
      </x:c>
      <x:c r="S2575" s="8">
        <x:v>84486.28985262981</x:v>
      </x:c>
      <x:c r="T2575" s="12">
        <x:v>358752.256005071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221847</x:v>
      </x:c>
      <x:c r="B2576" s="1">
        <x:v>44777.755411515536</x:v>
      </x:c>
      <x:c r="C2576" s="6">
        <x:v>42.895610605</x:v>
      </x:c>
      <x:c r="D2576" s="14" t="s">
        <x:v>94</x:v>
      </x:c>
      <x:c r="E2576" s="15">
        <x:v>44771.467691879785</x:v>
      </x:c>
      <x:c r="F2576" t="s">
        <x:v>99</x:v>
      </x:c>
      <x:c r="G2576" s="6">
        <x:v>83.98592032299038</x:v>
      </x:c>
      <x:c r="H2576" t="s">
        <x:v>97</x:v>
      </x:c>
      <x:c r="I2576" s="6">
        <x:v>27.496003241736616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22.526</x:v>
      </x:c>
      <x:c r="S2576" s="8">
        <x:v>84479.02084653162</x:v>
      </x:c>
      <x:c r="T2576" s="12">
        <x:v>358747.6581780573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221851</x:v>
      </x:c>
      <x:c r="B2577" s="1">
        <x:v>44777.755423146154</x:v>
      </x:c>
      <x:c r="C2577" s="6">
        <x:v>42.912358688333335</x:v>
      </x:c>
      <x:c r="D2577" s="14" t="s">
        <x:v>94</x:v>
      </x:c>
      <x:c r="E2577" s="15">
        <x:v>44771.467691879785</x:v>
      </x:c>
      <x:c r="F2577" t="s">
        <x:v>99</x:v>
      </x:c>
      <x:c r="G2577" s="6">
        <x:v>83.9014752948761</x:v>
      </x:c>
      <x:c r="H2577" t="s">
        <x:v>97</x:v>
      </x:c>
      <x:c r="I2577" s="6">
        <x:v>27.489466733092286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22.527</x:v>
      </x:c>
      <x:c r="S2577" s="8">
        <x:v>84477.82895695655</x:v>
      </x:c>
      <x:c r="T2577" s="12">
        <x:v>358765.93398803554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221857</x:v>
      </x:c>
      <x:c r="B2578" s="1">
        <x:v>44777.75543464856</x:v>
      </x:c>
      <x:c r="C2578" s="6">
        <x:v>42.92892216</x:v>
      </x:c>
      <x:c r="D2578" s="14" t="s">
        <x:v>94</x:v>
      </x:c>
      <x:c r="E2578" s="15">
        <x:v>44771.467691879785</x:v>
      </x:c>
      <x:c r="F2578" t="s">
        <x:v>99</x:v>
      </x:c>
      <x:c r="G2578" s="6">
        <x:v>83.89669560400927</x:v>
      </x:c>
      <x:c r="H2578" t="s">
        <x:v>97</x:v>
      </x:c>
      <x:c r="I2578" s="6">
        <x:v>27.48651476561963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22.528</x:v>
      </x:c>
      <x:c r="S2578" s="8">
        <x:v>84476.2558371485</x:v>
      </x:c>
      <x:c r="T2578" s="12">
        <x:v>358763.89773026557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221861</x:v>
      </x:c>
      <x:c r="B2579" s="1">
        <x:v>44777.755446107876</x:v>
      </x:c>
      <x:c r="C2579" s="6">
        <x:v>42.945423571666666</x:v>
      </x:c>
      <x:c r="D2579" s="14" t="s">
        <x:v>94</x:v>
      </x:c>
      <x:c r="E2579" s="15">
        <x:v>44771.467691879785</x:v>
      </x:c>
      <x:c r="F2579" t="s">
        <x:v>99</x:v>
      </x:c>
      <x:c r="G2579" s="6">
        <x:v>83.97264699564823</x:v>
      </x:c>
      <x:c r="H2579" t="s">
        <x:v>97</x:v>
      </x:c>
      <x:c r="I2579" s="6">
        <x:v>27.485821957303415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22.529</x:v>
      </x:c>
      <x:c r="S2579" s="8">
        <x:v>84479.27936655434</x:v>
      </x:c>
      <x:c r="T2579" s="12">
        <x:v>358753.5060906301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221864</x:v>
      </x:c>
      <x:c r="B2580" s="1">
        <x:v>44777.755457287094</x:v>
      </x:c>
      <x:c r="C2580" s="6">
        <x:v>42.96152163833333</x:v>
      </x:c>
      <x:c r="D2580" s="14" t="s">
        <x:v>94</x:v>
      </x:c>
      <x:c r="E2580" s="15">
        <x:v>44771.467691879785</x:v>
      </x:c>
      <x:c r="F2580" t="s">
        <x:v>99</x:v>
      </x:c>
      <x:c r="G2580" s="6">
        <x:v>84.0004236945723</x:v>
      </x:c>
      <x:c r="H2580" t="s">
        <x:v>97</x:v>
      </x:c>
      <x:c r="I2580" s="6">
        <x:v>27.487026841424267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22.525</x:v>
      </x:c>
      <x:c r="S2580" s="8">
        <x:v>84485.5959504666</x:v>
      </x:c>
      <x:c r="T2580" s="12">
        <x:v>358749.2028903675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221867</x:v>
      </x:c>
      <x:c r="B2581" s="1">
        <x:v>44777.755469030155</x:v>
      </x:c>
      <x:c r="C2581" s="6">
        <x:v>42.97843165</x:v>
      </x:c>
      <x:c r="D2581" s="14" t="s">
        <x:v>94</x:v>
      </x:c>
      <x:c r="E2581" s="15">
        <x:v>44771.467691879785</x:v>
      </x:c>
      <x:c r="F2581" t="s">
        <x:v>99</x:v>
      </x:c>
      <x:c r="G2581" s="6">
        <x:v>83.87574206558347</x:v>
      </x:c>
      <x:c r="H2581" t="s">
        <x:v>97</x:v>
      </x:c>
      <x:c r="I2581" s="6">
        <x:v>27.48579183520542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22.531</x:v>
      </x:c>
      <x:c r="S2581" s="8">
        <x:v>84487.59749493044</x:v>
      </x:c>
      <x:c r="T2581" s="12">
        <x:v>358756.4974245581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221872</x:v>
      </x:c>
      <x:c r="B2582" s="1">
        <x:v>44777.7554807466</x:v>
      </x:c>
      <x:c r="C2582" s="6">
        <x:v>42.995303326666665</x:v>
      </x:c>
      <x:c r="D2582" s="14" t="s">
        <x:v>94</x:v>
      </x:c>
      <x:c r="E2582" s="15">
        <x:v>44771.467691879785</x:v>
      </x:c>
      <x:c r="F2582" t="s">
        <x:v>99</x:v>
      </x:c>
      <x:c r="G2582" s="6">
        <x:v>83.87807029780951</x:v>
      </x:c>
      <x:c r="H2582" t="s">
        <x:v>97</x:v>
      </x:c>
      <x:c r="I2582" s="6">
        <x:v>27.482930237179062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22.531</x:v>
      </x:c>
      <x:c r="S2582" s="8">
        <x:v>84488.06035285015</x:v>
      </x:c>
      <x:c r="T2582" s="12">
        <x:v>358755.0756349377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221875</x:v>
      </x:c>
      <x:c r="B2583" s="1">
        <x:v>44777.7554924767</x:v>
      </x:c>
      <x:c r="C2583" s="6">
        <x:v>43.01219467333333</x:v>
      </x:c>
      <x:c r="D2583" s="14" t="s">
        <x:v>94</x:v>
      </x:c>
      <x:c r="E2583" s="15">
        <x:v>44771.467691879785</x:v>
      </x:c>
      <x:c r="F2583" t="s">
        <x:v>99</x:v>
      </x:c>
      <x:c r="G2583" s="6">
        <x:v>83.99181110205103</x:v>
      </x:c>
      <x:c r="H2583" t="s">
        <x:v>97</x:v>
      </x:c>
      <x:c r="I2583" s="6">
        <x:v>27.47112240586148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22.528</x:v>
      </x:c>
      <x:c r="S2583" s="8">
        <x:v>84487.16476017605</x:v>
      </x:c>
      <x:c r="T2583" s="12">
        <x:v>358757.18396344583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221879</x:v>
      </x:c>
      <x:c r="B2584" s="1">
        <x:v>44777.75550364102</x:v>
      </x:c>
      <x:c r="C2584" s="6">
        <x:v>43.02827129166667</x:v>
      </x:c>
      <x:c r="D2584" s="14" t="s">
        <x:v>94</x:v>
      </x:c>
      <x:c r="E2584" s="15">
        <x:v>44771.467691879785</x:v>
      </x:c>
      <x:c r="F2584" t="s">
        <x:v>99</x:v>
      </x:c>
      <x:c r="G2584" s="6">
        <x:v>84.00300087867589</x:v>
      </x:c>
      <x:c r="H2584" t="s">
        <x:v>97</x:v>
      </x:c>
      <x:c r="I2584" s="6">
        <x:v>27.49268980258421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22.524</x:v>
      </x:c>
      <x:c r="S2584" s="8">
        <x:v>84475.72745131433</x:v>
      </x:c>
      <x:c r="T2584" s="12">
        <x:v>358764.7655132613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221884</x:v>
      </x:c>
      <x:c r="B2585" s="1">
        <x:v>44777.755515362216</x:v>
      </x:c>
      <x:c r="C2585" s="6">
        <x:v>43.04514981333333</x:v>
      </x:c>
      <x:c r="D2585" s="14" t="s">
        <x:v>94</x:v>
      </x:c>
      <x:c r="E2585" s="15">
        <x:v>44771.467691879785</x:v>
      </x:c>
      <x:c r="F2585" t="s">
        <x:v>99</x:v>
      </x:c>
      <x:c r="G2585" s="6">
        <x:v>83.99642344368847</x:v>
      </x:c>
      <x:c r="H2585" t="s">
        <x:v>97</x:v>
      </x:c>
      <x:c r="I2585" s="6">
        <x:v>27.48311096961379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22.526</x:v>
      </x:c>
      <x:c r="S2585" s="8">
        <x:v>84472.90801141491</x:v>
      </x:c>
      <x:c r="T2585" s="12">
        <x:v>358752.58566679177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221889</x:v>
      </x:c>
      <x:c r="B2586" s="1">
        <x:v>44777.75552710846</x:v>
      </x:c>
      <x:c r="C2586" s="6">
        <x:v>43.06206439333333</x:v>
      </x:c>
      <x:c r="D2586" s="14" t="s">
        <x:v>94</x:v>
      </x:c>
      <x:c r="E2586" s="15">
        <x:v>44771.467691879785</x:v>
      </x:c>
      <x:c r="F2586" t="s">
        <x:v>99</x:v>
      </x:c>
      <x:c r="G2586" s="6">
        <x:v>84.00432618769938</x:v>
      </x:c>
      <x:c r="H2586" t="s">
        <x:v>97</x:v>
      </x:c>
      <x:c r="I2586" s="6">
        <x:v>27.48223742960272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22.525</x:v>
      </x:c>
      <x:c r="S2586" s="8">
        <x:v>84477.94530264054</x:v>
      </x:c>
      <x:c r="T2586" s="12">
        <x:v>358738.12659672805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221892</x:v>
      </x:c>
      <x:c r="B2587" s="1">
        <x:v>44777.755538279926</x:v>
      </x:c>
      <x:c r="C2587" s="6">
        <x:v>43.078151315</x:v>
      </x:c>
      <x:c r="D2587" s="14" t="s">
        <x:v>94</x:v>
      </x:c>
      <x:c r="E2587" s="15">
        <x:v>44771.467691879785</x:v>
      </x:c>
      <x:c r="F2587" t="s">
        <x:v>99</x:v>
      </x:c>
      <x:c r="G2587" s="6">
        <x:v>83.98437624147022</x:v>
      </x:c>
      <x:c r="H2587" t="s">
        <x:v>97</x:v>
      </x:c>
      <x:c r="I2587" s="6">
        <x:v>27.47142362553177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22.529</x:v>
      </x:c>
      <x:c r="S2587" s="8">
        <x:v>84473.04519768924</x:v>
      </x:c>
      <x:c r="T2587" s="12">
        <x:v>358735.4796730964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221896</x:v>
      </x:c>
      <x:c r="B2588" s="1">
        <x:v>44777.755550005924</x:v>
      </x:c>
      <x:c r="C2588" s="6">
        <x:v>43.09503676333333</x:v>
      </x:c>
      <x:c r="D2588" s="14" t="s">
        <x:v>94</x:v>
      </x:c>
      <x:c r="E2588" s="15">
        <x:v>44771.467691879785</x:v>
      </x:c>
      <x:c r="F2588" t="s">
        <x:v>99</x:v>
      </x:c>
      <x:c r="G2588" s="6">
        <x:v>84.02268760438574</x:v>
      </x:c>
      <x:c r="H2588" t="s">
        <x:v>97</x:v>
      </x:c>
      <x:c r="I2588" s="6">
        <x:v>27.477357658548954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22.523</x:v>
      </x:c>
      <x:c r="S2588" s="8">
        <x:v>84481.89472809827</x:v>
      </x:c>
      <x:c r="T2588" s="12">
        <x:v>358739.13214480603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221901</x:v>
      </x:c>
      <x:c r="B2589" s="1">
        <x:v>44777.75556175593</x:v>
      </x:c>
      <x:c r="C2589" s="6">
        <x:v>43.11195676166667</x:v>
      </x:c>
      <x:c r="D2589" s="14" t="s">
        <x:v>94</x:v>
      </x:c>
      <x:c r="E2589" s="15">
        <x:v>44771.467691879785</x:v>
      </x:c>
      <x:c r="F2589" t="s">
        <x:v>99</x:v>
      </x:c>
      <x:c r="G2589" s="6">
        <x:v>84.0084253551751</x:v>
      </x:c>
      <x:c r="H2589" t="s">
        <x:v>97</x:v>
      </x:c>
      <x:c r="I2589" s="6">
        <x:v>27.477207048444598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22.525</x:v>
      </x:c>
      <x:c r="S2589" s="8">
        <x:v>84480.54665962982</x:v>
      </x:c>
      <x:c r="T2589" s="12">
        <x:v>358740.5998257847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221904</x:v>
      </x:c>
      <x:c r="B2590" s="1">
        <x:v>44777.75557345556</x:v>
      </x:c>
      <x:c r="C2590" s="6">
        <x:v>43.12880422833334</x:v>
      </x:c>
      <x:c r="D2590" s="14" t="s">
        <x:v>94</x:v>
      </x:c>
      <x:c r="E2590" s="15">
        <x:v>44771.467691879785</x:v>
      </x:c>
      <x:c r="F2590" t="s">
        <x:v>99</x:v>
      </x:c>
      <x:c r="G2590" s="6">
        <x:v>83.93751898559175</x:v>
      </x:c>
      <x:c r="H2590" t="s">
        <x:v>97</x:v>
      </x:c>
      <x:c r="I2590" s="6">
        <x:v>27.489316122444507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22.522</x:v>
      </x:c>
      <x:c r="S2590" s="8">
        <x:v>84477.77665384447</x:v>
      </x:c>
      <x:c r="T2590" s="12">
        <x:v>358753.156527962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221908</x:v>
      </x:c>
      <x:c r="B2591" s="1">
        <x:v>44777.75558463201</x:v>
      </x:c>
      <x:c r="C2591" s="6">
        <x:v>43.14489832333334</x:v>
      </x:c>
      <x:c r="D2591" s="14" t="s">
        <x:v>94</x:v>
      </x:c>
      <x:c r="E2591" s="15">
        <x:v>44771.467691879785</x:v>
      </x:c>
      <x:c r="F2591" t="s">
        <x:v>99</x:v>
      </x:c>
      <x:c r="G2591" s="6">
        <x:v>83.96651353055768</x:v>
      </x:c>
      <x:c r="H2591" t="s">
        <x:v>97</x:v>
      </x:c>
      <x:c r="I2591" s="6">
        <x:v>27.49335249015303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22.529</x:v>
      </x:c>
      <x:c r="S2591" s="8">
        <x:v>84473.87195466903</x:v>
      </x:c>
      <x:c r="T2591" s="12">
        <x:v>358744.27655475074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221913</x:v>
      </x:c>
      <x:c r="B2592" s="1">
        <x:v>44777.75559633528</x:v>
      </x:c>
      <x:c r="C2592" s="6">
        <x:v>43.16175102</x:v>
      </x:c>
      <x:c r="D2592" s="14" t="s">
        <x:v>94</x:v>
      </x:c>
      <x:c r="E2592" s="15">
        <x:v>44771.467691879785</x:v>
      </x:c>
      <x:c r="F2592" t="s">
        <x:v>99</x:v>
      </x:c>
      <x:c r="G2592" s="6">
        <x:v>83.9985832327609</x:v>
      </x:c>
      <x:c r="H2592" t="s">
        <x:v>97</x:v>
      </x:c>
      <x:c r="I2592" s="6">
        <x:v>27.48046022821245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22.526</x:v>
      </x:c>
      <x:c r="S2592" s="8">
        <x:v>84475.4451222599</x:v>
      </x:c>
      <x:c r="T2592" s="12">
        <x:v>358747.9288783203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221915</x:v>
      </x:c>
      <x:c r="B2593" s="1">
        <x:v>44777.75560805004</x:v>
      </x:c>
      <x:c r="C2593" s="6">
        <x:v>43.17862029</x:v>
      </x:c>
      <x:c r="D2593" s="14" t="s">
        <x:v>94</x:v>
      </x:c>
      <x:c r="E2593" s="15">
        <x:v>44771.467691879785</x:v>
      </x:c>
      <x:c r="F2593" t="s">
        <x:v>99</x:v>
      </x:c>
      <x:c r="G2593" s="6">
        <x:v>83.98641189264175</x:v>
      </x:c>
      <x:c r="H2593" t="s">
        <x:v>97</x:v>
      </x:c>
      <x:c r="I2593" s="6">
        <x:v>27.477749244853385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22.528</x:v>
      </x:c>
      <x:c r="S2593" s="8">
        <x:v>84479.8248591151</x:v>
      </x:c>
      <x:c r="T2593" s="12">
        <x:v>358748.7179468425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221918</x:v>
      </x:c>
      <x:c r="B2594" s="1">
        <x:v>44777.755619242955</x:v>
      </x:c>
      <x:c r="C2594" s="6">
        <x:v>43.194738075</x:v>
      </x:c>
      <x:c r="D2594" s="14" t="s">
        <x:v>94</x:v>
      </x:c>
      <x:c r="E2594" s="15">
        <x:v>44771.467691879785</x:v>
      </x:c>
      <x:c r="F2594" t="s">
        <x:v>99</x:v>
      </x:c>
      <x:c r="G2594" s="6">
        <x:v>83.898436055712</x:v>
      </x:c>
      <x:c r="H2594" t="s">
        <x:v>97</x:v>
      </x:c>
      <x:c r="I2594" s="6">
        <x:v>27.484376096929736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22.528</x:v>
      </x:c>
      <x:c r="S2594" s="8">
        <x:v>84480.70065043744</x:v>
      </x:c>
      <x:c r="T2594" s="12">
        <x:v>358731.9194111376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221922</x:v>
      </x:c>
      <x:c r="B2595" s="1">
        <x:v>44777.755631006956</x:v>
      </x:c>
      <x:c r="C2595" s="6">
        <x:v>43.21167823333333</x:v>
      </x:c>
      <x:c r="D2595" s="14" t="s">
        <x:v>94</x:v>
      </x:c>
      <x:c r="E2595" s="15">
        <x:v>44771.467691879785</x:v>
      </x:c>
      <x:c r="F2595" t="s">
        <x:v>99</x:v>
      </x:c>
      <x:c r="G2595" s="6">
        <x:v>84.03697900363107</x:v>
      </x:c>
      <x:c r="H2595" t="s">
        <x:v>97</x:v>
      </x:c>
      <x:c r="I2595" s="6">
        <x:v>27.49512969836951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22.519</x:v>
      </x:c>
      <x:c r="S2595" s="8">
        <x:v>84477.68865400027</x:v>
      </x:c>
      <x:c r="T2595" s="12">
        <x:v>358729.2947105718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221928</x:v>
      </x:c>
      <x:c r="B2596" s="1">
        <x:v>44777.75564273361</x:v>
      </x:c>
      <x:c r="C2596" s="6">
        <x:v>43.228564625</x:v>
      </x:c>
      <x:c r="D2596" s="14" t="s">
        <x:v>94</x:v>
      </x:c>
      <x:c r="E2596" s="15">
        <x:v>44771.467691879785</x:v>
      </x:c>
      <x:c r="F2596" t="s">
        <x:v>99</x:v>
      </x:c>
      <x:c r="G2596" s="6">
        <x:v>84.00268182253643</x:v>
      </x:c>
      <x:c r="H2596" t="s">
        <x:v>97</x:v>
      </x:c>
      <x:c r="I2596" s="6">
        <x:v>27.493081390677162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22.524</x:v>
      </x:c>
      <x:c r="S2596" s="8">
        <x:v>84465.23769263814</x:v>
      </x:c>
      <x:c r="T2596" s="12">
        <x:v>358739.70522602677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221932</x:v>
      </x:c>
      <x:c r="B2597" s="1">
        <x:v>44777.755654469765</x:v>
      </x:c>
      <x:c r="C2597" s="6">
        <x:v>43.24546469166667</x:v>
      </x:c>
      <x:c r="D2597" s="14" t="s">
        <x:v>94</x:v>
      </x:c>
      <x:c r="E2597" s="15">
        <x:v>44771.467691879785</x:v>
      </x:c>
      <x:c r="F2597" t="s">
        <x:v>99</x:v>
      </x:c>
      <x:c r="G2597" s="6">
        <x:v>84.03349066717581</x:v>
      </x:c>
      <x:c r="H2597" t="s">
        <x:v>97</x:v>
      </x:c>
      <x:c r="I2597" s="6">
        <x:v>27.47292972428886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22.522</x:v>
      </x:c>
      <x:c r="S2597" s="8">
        <x:v>84472.13255058588</x:v>
      </x:c>
      <x:c r="T2597" s="12">
        <x:v>358750.20709165523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221935</x:v>
      </x:c>
      <x:c r="B2598" s="1">
        <x:v>44777.755665599325</x:v>
      </x:c>
      <x:c r="C2598" s="6">
        <x:v>43.26149125</x:v>
      </x:c>
      <x:c r="D2598" s="14" t="s">
        <x:v>94</x:v>
      </x:c>
      <x:c r="E2598" s="15">
        <x:v>44771.467691879785</x:v>
      </x:c>
      <x:c r="F2598" t="s">
        <x:v>99</x:v>
      </x:c>
      <x:c r="G2598" s="6">
        <x:v>83.97078234396592</x:v>
      </x:c>
      <x:c r="H2598" t="s">
        <x:v>97</x:v>
      </x:c>
      <x:c r="I2598" s="6">
        <x:v>27.488111237501926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22.529</x:v>
      </x:c>
      <x:c r="S2598" s="8">
        <x:v>84476.63335698568</x:v>
      </x:c>
      <x:c r="T2598" s="12">
        <x:v>358746.93559392856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221940</x:v>
      </x:c>
      <x:c r="B2599" s="1">
        <x:v>44777.7556773457</x:v>
      </x:c>
      <x:c r="C2599" s="6">
        <x:v>43.27840604</x:v>
      </x:c>
      <x:c r="D2599" s="14" t="s">
        <x:v>94</x:v>
      </x:c>
      <x:c r="E2599" s="15">
        <x:v>44771.467691879785</x:v>
      </x:c>
      <x:c r="F2599" t="s">
        <x:v>99</x:v>
      </x:c>
      <x:c r="G2599" s="6">
        <x:v>83.97487976067292</x:v>
      </x:c>
      <x:c r="H2599" t="s">
        <x:v>97</x:v>
      </x:c>
      <x:c r="I2599" s="6">
        <x:v>27.48308084754035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22.529</x:v>
      </x:c>
      <x:c r="S2599" s="8">
        <x:v>84487.22782978287</x:v>
      </x:c>
      <x:c r="T2599" s="12">
        <x:v>358741.18678972445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221944</x:v>
      </x:c>
      <x:c r="B2600" s="1">
        <x:v>44777.7556890717</x:v>
      </x:c>
      <x:c r="C2600" s="6">
        <x:v>43.29529147833333</x:v>
      </x:c>
      <x:c r="D2600" s="14" t="s">
        <x:v>94</x:v>
      </x:c>
      <x:c r="E2600" s="15">
        <x:v>44771.467691879785</x:v>
      </x:c>
      <x:c r="F2600" t="s">
        <x:v>99</x:v>
      </x:c>
      <x:c r="G2600" s="6">
        <x:v>83.95927818997238</x:v>
      </x:c>
      <x:c r="H2600" t="s">
        <x:v>97</x:v>
      </x:c>
      <x:c r="I2600" s="6">
        <x:v>27.484586951528854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22.531</x:v>
      </x:c>
      <x:c r="S2600" s="8">
        <x:v>84480.38197727273</x:v>
      </x:c>
      <x:c r="T2600" s="12">
        <x:v>358741.7953793645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221948</x:v>
      </x:c>
      <x:c r="B2601" s="1">
        <x:v>44777.755700779984</x:v>
      </x:c>
      <x:c r="C2601" s="6">
        <x:v>43.312151395</x:v>
      </x:c>
      <x:c r="D2601" s="14" t="s">
        <x:v>94</x:v>
      </x:c>
      <x:c r="E2601" s="15">
        <x:v>44771.467691879785</x:v>
      </x:c>
      <x:c r="F2601" t="s">
        <x:v>99</x:v>
      </x:c>
      <x:c r="G2601" s="6">
        <x:v>83.88189253926505</x:v>
      </x:c>
      <x:c r="H2601" t="s">
        <x:v>97</x:v>
      </x:c>
      <x:c r="I2601" s="6">
        <x:v>27.487056963532723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22.53</x:v>
      </x:c>
      <x:c r="S2601" s="8">
        <x:v>84490.1656197416</x:v>
      </x:c>
      <x:c r="T2601" s="12">
        <x:v>358743.38942660956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221951</x:v>
      </x:c>
      <x:c r="B2602" s="1">
        <x:v>44777.75571192373</x:v>
      </x:c>
      <x:c r="C2602" s="6">
        <x:v>43.3281984</x:v>
      </x:c>
      <x:c r="D2602" s="14" t="s">
        <x:v>94</x:v>
      </x:c>
      <x:c r="E2602" s="15">
        <x:v>44771.467691879785</x:v>
      </x:c>
      <x:c r="F2602" t="s">
        <x:v>99</x:v>
      </x:c>
      <x:c r="G2602" s="6">
        <x:v>83.88500523823564</x:v>
      </x:c>
      <x:c r="H2602" t="s">
        <x:v>97</x:v>
      </x:c>
      <x:c r="I2602" s="6">
        <x:v>27.483231457908914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22.53</x:v>
      </x:c>
      <x:c r="S2602" s="8">
        <x:v>84486.71493700331</x:v>
      </x:c>
      <x:c r="T2602" s="12">
        <x:v>358735.5331390029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221957</x:v>
      </x:c>
      <x:c r="B2603" s="1">
        <x:v>44777.755723663315</x:v>
      </x:c>
      <x:c r="C2603" s="6">
        <x:v>43.345103395</x:v>
      </x:c>
      <x:c r="D2603" s="14" t="s">
        <x:v>94</x:v>
      </x:c>
      <x:c r="E2603" s="15">
        <x:v>44771.467691879785</x:v>
      </x:c>
      <x:c r="F2603" t="s">
        <x:v>99</x:v>
      </x:c>
      <x:c r="G2603" s="6">
        <x:v>83.97274463918659</x:v>
      </x:c>
      <x:c r="H2603" t="s">
        <x:v>97</x:v>
      </x:c>
      <x:c r="I2603" s="6">
        <x:v>27.49452725480114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22.528</x:v>
      </x:c>
      <x:c r="S2603" s="8">
        <x:v>84488.70384389842</x:v>
      </x:c>
      <x:c r="T2603" s="12">
        <x:v>358749.19991370337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221959</x:v>
      </x:c>
      <x:c r="B2604" s="1">
        <x:v>44777.75573541615</x:v>
      </x:c>
      <x:c r="C2604" s="6">
        <x:v>43.362027471666664</x:v>
      </x:c>
      <x:c r="D2604" s="14" t="s">
        <x:v>94</x:v>
      </x:c>
      <x:c r="E2604" s="15">
        <x:v>44771.467691879785</x:v>
      </x:c>
      <x:c r="F2604" t="s">
        <x:v>99</x:v>
      </x:c>
      <x:c r="G2604" s="6">
        <x:v>83.95687547802164</x:v>
      </x:c>
      <x:c r="H2604" t="s">
        <x:v>97</x:v>
      </x:c>
      <x:c r="I2604" s="6">
        <x:v>27.47871314979693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22.532</x:v>
      </x:c>
      <x:c r="S2604" s="8">
        <x:v>84487.89787251333</x:v>
      </x:c>
      <x:c r="T2604" s="12">
        <x:v>358754.7515342242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221965</x:v>
      </x:c>
      <x:c r="B2605" s="1">
        <x:v>44777.75574712411</x:v>
      </x:c>
      <x:c r="C2605" s="6">
        <x:v>43.378886941666664</x:v>
      </x:c>
      <x:c r="D2605" s="14" t="s">
        <x:v>94</x:v>
      </x:c>
      <x:c r="E2605" s="15">
        <x:v>44771.467691879785</x:v>
      </x:c>
      <x:c r="F2605" t="s">
        <x:v>99</x:v>
      </x:c>
      <x:c r="G2605" s="6">
        <x:v>84.01394817110848</x:v>
      </x:c>
      <x:c r="H2605" t="s">
        <x:v>97</x:v>
      </x:c>
      <x:c r="I2605" s="6">
        <x:v>27.47925534644901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22.524</x:v>
      </x:c>
      <x:c r="S2605" s="8">
        <x:v>84485.8631999001</x:v>
      </x:c>
      <x:c r="T2605" s="12">
        <x:v>358757.74155169545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221969</x:v>
      </x:c>
      <x:c r="B2606" s="1">
        <x:v>44777.755758272186</x:v>
      </x:c>
      <x:c r="C2606" s="6">
        <x:v>43.394940165</x:v>
      </x:c>
      <x:c r="D2606" s="14" t="s">
        <x:v>94</x:v>
      </x:c>
      <x:c r="E2606" s="15">
        <x:v>44771.467691879785</x:v>
      </x:c>
      <x:c r="F2606" t="s">
        <x:v>99</x:v>
      </x:c>
      <x:c r="G2606" s="6">
        <x:v>83.95783002938435</x:v>
      </x:c>
      <x:c r="H2606" t="s">
        <x:v>97</x:v>
      </x:c>
      <x:c r="I2606" s="6">
        <x:v>27.495189942732395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22.53</x:v>
      </x:c>
      <x:c r="S2606" s="8">
        <x:v>84487.34135053837</x:v>
      </x:c>
      <x:c r="T2606" s="12">
        <x:v>358736.12314333685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221973</x:v>
      </x:c>
      <x:c r="B2607" s="1">
        <x:v>44777.75576996305</x:v>
      </x:c>
      <x:c r="C2607" s="6">
        <x:v>43.41177501333333</x:v>
      </x:c>
      <x:c r="D2607" s="14" t="s">
        <x:v>94</x:v>
      </x:c>
      <x:c r="E2607" s="15">
        <x:v>44771.467691879785</x:v>
      </x:c>
      <x:c r="F2607" t="s">
        <x:v>99</x:v>
      </x:c>
      <x:c r="G2607" s="6">
        <x:v>83.88797010044685</x:v>
      </x:c>
      <x:c r="H2607" t="s">
        <x:v>97</x:v>
      </x:c>
      <x:c r="I2607" s="6">
        <x:v>27.48841245869744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22.529</x:v>
      </x:c>
      <x:c r="S2607" s="8">
        <x:v>84494.95131607336</x:v>
      </x:c>
      <x:c r="T2607" s="12">
        <x:v>358750.31928194663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221976</x:v>
      </x:c>
      <x:c r="B2608" s="1">
        <x:v>44777.755781686465</x:v>
      </x:c>
      <x:c r="C2608" s="6">
        <x:v>43.42865673666667</x:v>
      </x:c>
      <x:c r="D2608" s="14" t="s">
        <x:v>94</x:v>
      </x:c>
      <x:c r="E2608" s="15">
        <x:v>44771.467691879785</x:v>
      </x:c>
      <x:c r="F2608" t="s">
        <x:v>99</x:v>
      </x:c>
      <x:c r="G2608" s="6">
        <x:v>83.86900569836031</x:v>
      </x:c>
      <x:c r="H2608" t="s">
        <x:v>97</x:v>
      </x:c>
      <x:c r="I2608" s="6">
        <x:v>27.47642387600854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22.532999999999998</x:v>
      </x:c>
      <x:c r="S2608" s="8">
        <x:v>84498.43484379919</x:v>
      </x:c>
      <x:c r="T2608" s="12">
        <x:v>358753.0322114691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221978</x:v>
      </x:c>
      <x:c r="B2609" s="1">
        <x:v>44777.75579342218</x:v>
      </x:c>
      <x:c r="C2609" s="6">
        <x:v>43.445556153333335</x:v>
      </x:c>
      <x:c r="D2609" s="14" t="s">
        <x:v>94</x:v>
      </x:c>
      <x:c r="E2609" s="15">
        <x:v>44771.467691879785</x:v>
      </x:c>
      <x:c r="F2609" t="s">
        <x:v>99</x:v>
      </x:c>
      <x:c r="G2609" s="6">
        <x:v>83.85910593915933</x:v>
      </x:c>
      <x:c r="H2609" t="s">
        <x:v>97</x:v>
      </x:c>
      <x:c r="I2609" s="6">
        <x:v>27.4885931914273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22.532999999999998</x:v>
      </x:c>
      <x:c r="S2609" s="8">
        <x:v>84504.02521389275</x:v>
      </x:c>
      <x:c r="T2609" s="12">
        <x:v>358741.3968340766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221984</x:v>
      </x:c>
      <x:c r="B2610" s="1">
        <x:v>44777.755804563414</x:v>
      </x:c>
      <x:c r="C2610" s="6">
        <x:v>43.46159954666667</x:v>
      </x:c>
      <x:c r="D2610" s="14" t="s">
        <x:v>94</x:v>
      </x:c>
      <x:c r="E2610" s="15">
        <x:v>44771.467691879785</x:v>
      </x:c>
      <x:c r="F2610" t="s">
        <x:v>99</x:v>
      </x:c>
      <x:c r="G2610" s="6">
        <x:v>83.94269906170571</x:v>
      </x:c>
      <x:c r="H2610" t="s">
        <x:v>97</x:v>
      </x:c>
      <x:c r="I2610" s="6">
        <x:v>27.48729794041037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22.532999999999998</x:v>
      </x:c>
      <x:c r="S2610" s="8">
        <x:v>84498.21528321865</x:v>
      </x:c>
      <x:c r="T2610" s="12">
        <x:v>358747.99131565593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221986</x:v>
      </x:c>
      <x:c r="B2611" s="1">
        <x:v>44777.75581629136</x:v>
      </x:c>
      <x:c r="C2611" s="6">
        <x:v>43.478487785</x:v>
      </x:c>
      <x:c r="D2611" s="14" t="s">
        <x:v>94</x:v>
      </x:c>
      <x:c r="E2611" s="15">
        <x:v>44771.467691879785</x:v>
      </x:c>
      <x:c r="F2611" t="s">
        <x:v>99</x:v>
      </x:c>
      <x:c r="G2611" s="6">
        <x:v>83.89027369351632</x:v>
      </x:c>
      <x:c r="H2611" t="s">
        <x:v>97</x:v>
      </x:c>
      <x:c r="I2611" s="6">
        <x:v>27.50323257487753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22.527</x:v>
      </x:c>
      <x:c r="S2611" s="8">
        <x:v>84506.95578778401</x:v>
      </x:c>
      <x:c r="T2611" s="12">
        <x:v>358756.86612708715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221993</x:v>
      </x:c>
      <x:c r="B2612" s="1">
        <x:v>44777.75582804763</x:v>
      </x:c>
      <x:c r="C2612" s="6">
        <x:v>43.49541681666667</x:v>
      </x:c>
      <x:c r="D2612" s="14" t="s">
        <x:v>94</x:v>
      </x:c>
      <x:c r="E2612" s="15">
        <x:v>44771.467691879785</x:v>
      </x:c>
      <x:c r="F2612" t="s">
        <x:v>99</x:v>
      </x:c>
      <x:c r="G2612" s="6">
        <x:v>83.93129650835795</x:v>
      </x:c>
      <x:c r="H2612" t="s">
        <x:v>97</x:v>
      </x:c>
      <x:c r="I2612" s="6">
        <x:v>27.492478947475774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22.534</x:v>
      </x:c>
      <x:c r="S2612" s="8">
        <x:v>84503.69837732194</x:v>
      </x:c>
      <x:c r="T2612" s="12">
        <x:v>358743.83836387325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221995</x:v>
      </x:c>
      <x:c r="B2613" s="1">
        <x:v>44777.75583918726</x:v>
      </x:c>
      <x:c r="C2613" s="6">
        <x:v>43.511457883333335</x:v>
      </x:c>
      <x:c r="D2613" s="14" t="s">
        <x:v>94</x:v>
      </x:c>
      <x:c r="E2613" s="15">
        <x:v>44771.467691879785</x:v>
      </x:c>
      <x:c r="F2613" t="s">
        <x:v>99</x:v>
      </x:c>
      <x:c r="G2613" s="6">
        <x:v>83.94081054932782</x:v>
      </x:c>
      <x:c r="H2613" t="s">
        <x:v>97</x:v>
      </x:c>
      <x:c r="I2613" s="6">
        <x:v>27.489617343747796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22.532999999999998</x:v>
      </x:c>
      <x:c r="S2613" s="8">
        <x:v>84497.15876395738</x:v>
      </x:c>
      <x:c r="T2613" s="12">
        <x:v>358739.2302076018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221999</x:v>
      </x:c>
      <x:c r="B2614" s="1">
        <x:v>44777.75585091063</x:v>
      </x:c>
      <x:c r="C2614" s="6">
        <x:v>43.528339536666664</x:v>
      </x:c>
      <x:c r="D2614" s="14" t="s">
        <x:v>94</x:v>
      </x:c>
      <x:c r="E2614" s="15">
        <x:v>44771.467691879785</x:v>
      </x:c>
      <x:c r="F2614" t="s">
        <x:v>99</x:v>
      </x:c>
      <x:c r="G2614" s="6">
        <x:v>83.88985694185867</x:v>
      </x:c>
      <x:c r="H2614" t="s">
        <x:v>97</x:v>
      </x:c>
      <x:c r="I2614" s="6">
        <x:v>27.49491884310828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22.528</x:v>
      </x:c>
      <x:c r="S2614" s="8">
        <x:v>84502.73927320186</x:v>
      </x:c>
      <x:c r="T2614" s="12">
        <x:v>358748.6317858056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222003</x:v>
      </x:c>
      <x:c r="B2615" s="1">
        <x:v>44777.75586267176</x:v>
      </x:c>
      <x:c r="C2615" s="6">
        <x:v>43.54527555833333</x:v>
      </x:c>
      <x:c r="D2615" s="14" t="s">
        <x:v>94</x:v>
      </x:c>
      <x:c r="E2615" s="15">
        <x:v>44771.467691879785</x:v>
      </x:c>
      <x:c r="F2615" t="s">
        <x:v>99</x:v>
      </x:c>
      <x:c r="G2615" s="6">
        <x:v>83.8726555026353</x:v>
      </x:c>
      <x:c r="H2615" t="s">
        <x:v>97</x:v>
      </x:c>
      <x:c r="I2615" s="6">
        <x:v>27.48076144872084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22.532</x:v>
      </x:c>
      <x:c r="S2615" s="8">
        <x:v>84504.28915849447</x:v>
      </x:c>
      <x:c r="T2615" s="12">
        <x:v>358749.10530095984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222008</x:v>
      </x:c>
      <x:c r="B2616" s="1">
        <x:v>44777.755874417155</x:v>
      </x:c>
      <x:c r="C2616" s="6">
        <x:v>43.562188928333335</x:v>
      </x:c>
      <x:c r="D2616" s="14" t="s">
        <x:v>94</x:v>
      </x:c>
      <x:c r="E2616" s="15">
        <x:v>44771.467691879785</x:v>
      </x:c>
      <x:c r="F2616" t="s">
        <x:v>99</x:v>
      </x:c>
      <x:c r="G2616" s="6">
        <x:v>83.99149104289675</x:v>
      </x:c>
      <x:c r="H2616" t="s">
        <x:v>97</x:v>
      </x:c>
      <x:c r="I2616" s="6">
        <x:v>27.48033974001646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22.527</x:v>
      </x:c>
      <x:c r="S2616" s="8">
        <x:v>84496.38989947778</x:v>
      </x:c>
      <x:c r="T2616" s="12">
        <x:v>358746.9273424275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222012</x:v>
      </x:c>
      <x:c r="B2617" s="1">
        <x:v>44777.75588556638</x:v>
      </x:c>
      <x:c r="C2617" s="6">
        <x:v>43.57824380666667</x:v>
      </x:c>
      <x:c r="D2617" s="14" t="s">
        <x:v>94</x:v>
      </x:c>
      <x:c r="E2617" s="15">
        <x:v>44771.467691879785</x:v>
      </x:c>
      <x:c r="F2617" t="s">
        <x:v>99</x:v>
      </x:c>
      <x:c r="G2617" s="6">
        <x:v>83.90306937983863</x:v>
      </x:c>
      <x:c r="H2617" t="s">
        <x:v>97</x:v>
      </x:c>
      <x:c r="I2617" s="6">
        <x:v>27.478683027763054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22.528</x:v>
      </x:c>
      <x:c r="S2617" s="8">
        <x:v>84493.80653558529</x:v>
      </x:c>
      <x:c r="T2617" s="12">
        <x:v>358739.16710580734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222016</x:v>
      </x:c>
      <x:c r="B2618" s="1">
        <x:v>44777.75589729296</x:v>
      </x:c>
      <x:c r="C2618" s="6">
        <x:v>43.595130085</x:v>
      </x:c>
      <x:c r="D2618" s="14" t="s">
        <x:v>94</x:v>
      </x:c>
      <x:c r="E2618" s="15">
        <x:v>44771.467691879785</x:v>
      </x:c>
      <x:c r="F2618" t="s">
        <x:v>99</x:v>
      </x:c>
      <x:c r="G2618" s="6">
        <x:v>83.85663278888784</x:v>
      </x:c>
      <x:c r="H2618" t="s">
        <x:v>97</x:v>
      </x:c>
      <x:c r="I2618" s="6">
        <x:v>27.482809748894397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22.534</x:v>
      </x:c>
      <x:c r="S2618" s="8">
        <x:v>84493.53274567526</x:v>
      </x:c>
      <x:c r="T2618" s="12">
        <x:v>358741.75558570225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222020</x:v>
      </x:c>
      <x:c r="B2619" s="1">
        <x:v>44777.755909059466</x:v>
      </x:c>
      <x:c r="C2619" s="6">
        <x:v>43.612073845</x:v>
      </x:c>
      <x:c r="D2619" s="14" t="s">
        <x:v>94</x:v>
      </x:c>
      <x:c r="E2619" s="15">
        <x:v>44771.467691879785</x:v>
      </x:c>
      <x:c r="F2619" t="s">
        <x:v>99</x:v>
      </x:c>
      <x:c r="G2619" s="6">
        <x:v>83.98660750249485</x:v>
      </x:c>
      <x:c r="H2619" t="s">
        <x:v>97</x:v>
      </x:c>
      <x:c r="I2619" s="6">
        <x:v>27.48633403300164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22.527</x:v>
      </x:c>
      <x:c r="S2619" s="8">
        <x:v>84493.85293647154</x:v>
      </x:c>
      <x:c r="T2619" s="12">
        <x:v>358738.7903989633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222024</x:v>
      </x:c>
      <x:c r="B2620" s="1">
        <x:v>44777.75592020837</x:v>
      </x:c>
      <x:c r="C2620" s="6">
        <x:v>43.62812828166667</x:v>
      </x:c>
      <x:c r="D2620" s="14" t="s">
        <x:v>94</x:v>
      </x:c>
      <x:c r="E2620" s="15">
        <x:v>44771.467691879785</x:v>
      </x:c>
      <x:c r="F2620" t="s">
        <x:v>99</x:v>
      </x:c>
      <x:c r="G2620" s="6">
        <x:v>83.8943669238941</x:v>
      </x:c>
      <x:c r="H2620" t="s">
        <x:v>97</x:v>
      </x:c>
      <x:c r="I2620" s="6">
        <x:v>27.4893763667028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22.528</x:v>
      </x:c>
      <x:c r="S2620" s="8">
        <x:v>84487.34960150628</x:v>
      </x:c>
      <x:c r="T2620" s="12">
        <x:v>358723.11715102266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222028</x:v>
      </x:c>
      <x:c r="B2621" s="1">
        <x:v>44777.755931938664</x:v>
      </x:c>
      <x:c r="C2621" s="6">
        <x:v>43.645019901666664</x:v>
      </x:c>
      <x:c r="D2621" s="14" t="s">
        <x:v>94</x:v>
      </x:c>
      <x:c r="E2621" s="15">
        <x:v>44771.467691879785</x:v>
      </x:c>
      <x:c r="F2621" t="s">
        <x:v>99</x:v>
      </x:c>
      <x:c r="G2621" s="6">
        <x:v>83.9145910150779</x:v>
      </x:c>
      <x:c r="H2621" t="s">
        <x:v>97</x:v>
      </x:c>
      <x:c r="I2621" s="6">
        <x:v>27.49100296209008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22.525</x:v>
      </x:c>
      <x:c r="S2621" s="8">
        <x:v>84489.66441211368</x:v>
      </x:c>
      <x:c r="T2621" s="12">
        <x:v>358750.23857981915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222033</x:v>
      </x:c>
      <x:c r="B2622" s="1">
        <x:v>44777.75594364281</x:v>
      </x:c>
      <x:c r="C2622" s="6">
        <x:v>43.661873873333334</x:v>
      </x:c>
      <x:c r="D2622" s="14" t="s">
        <x:v>94</x:v>
      </x:c>
      <x:c r="E2622" s="15">
        <x:v>44771.467691879785</x:v>
      </x:c>
      <x:c r="F2622" t="s">
        <x:v>99</x:v>
      </x:c>
      <x:c r="G2622" s="6">
        <x:v>83.9967670403595</x:v>
      </x:c>
      <x:c r="H2622" t="s">
        <x:v>97</x:v>
      </x:c>
      <x:c r="I2622" s="6">
        <x:v>27.482689260613824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22.526</x:v>
      </x:c>
      <x:c r="S2622" s="8">
        <x:v>84486.45168409008</x:v>
      </x:c>
      <x:c r="T2622" s="12">
        <x:v>358737.6833163988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222035</x:v>
      </x:c>
      <x:c r="B2623" s="1">
        <x:v>44777.75595543661</x:v>
      </x:c>
      <x:c r="C2623" s="6">
        <x:v>43.67885694666667</x:v>
      </x:c>
      <x:c r="D2623" s="14" t="s">
        <x:v>94</x:v>
      </x:c>
      <x:c r="E2623" s="15">
        <x:v>44771.467691879785</x:v>
      </x:c>
      <x:c r="F2623" t="s">
        <x:v>99</x:v>
      </x:c>
      <x:c r="G2623" s="6">
        <x:v>83.97593483760598</x:v>
      </x:c>
      <x:c r="H2623" t="s">
        <x:v>97</x:v>
      </x:c>
      <x:c r="I2623" s="6">
        <x:v>27.481785598651186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22.529</x:v>
      </x:c>
      <x:c r="S2623" s="8">
        <x:v>84485.59146374167</x:v>
      </x:c>
      <x:c r="T2623" s="12">
        <x:v>358743.71847250365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222038</x:v>
      </x:c>
      <x:c r="B2624" s="1">
        <x:v>44777.75596658888</x:v>
      </x:c>
      <x:c r="C2624" s="6">
        <x:v>43.694916213333336</x:v>
      </x:c>
      <x:c r="D2624" s="14" t="s">
        <x:v>94</x:v>
      </x:c>
      <x:c r="E2624" s="15">
        <x:v>44771.467691879785</x:v>
      </x:c>
      <x:c r="F2624" t="s">
        <x:v>99</x:v>
      </x:c>
      <x:c r="G2624" s="6">
        <x:v>83.91209209151923</x:v>
      </x:c>
      <x:c r="H2624" t="s">
        <x:v>97</x:v>
      </x:c>
      <x:c r="I2624" s="6">
        <x:v>27.46759813772678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22.528</x:v>
      </x:c>
      <x:c r="S2624" s="8">
        <x:v>84485.63370238108</x:v>
      </x:c>
      <x:c r="T2624" s="12">
        <x:v>358741.4065357194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222043</x:v>
      </x:c>
      <x:c r="B2625" s="1">
        <x:v>44777.75597831845</x:v>
      </x:c>
      <x:c r="C2625" s="6">
        <x:v>43.711806785</x:v>
      </x:c>
      <x:c r="D2625" s="14" t="s">
        <x:v>94</x:v>
      </x:c>
      <x:c r="E2625" s="15">
        <x:v>44771.467691879785</x:v>
      </x:c>
      <x:c r="F2625" t="s">
        <x:v>99</x:v>
      </x:c>
      <x:c r="G2625" s="6">
        <x:v>83.9831001253764</x:v>
      </x:c>
      <x:c r="H2625" t="s">
        <x:v>97</x:v>
      </x:c>
      <x:c r="I2625" s="6">
        <x:v>27.472989968252932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22.529</x:v>
      </x:c>
      <x:c r="S2625" s="8">
        <x:v>84482.93679776149</x:v>
      </x:c>
      <x:c r="T2625" s="12">
        <x:v>358749.17120384227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222049</x:v>
      </x:c>
      <x:c r="B2626" s="1">
        <x:v>44777.755990075064</x:v>
      </x:c>
      <x:c r="C2626" s="6">
        <x:v>43.72873631666667</x:v>
      </x:c>
      <x:c r="D2626" s="14" t="s">
        <x:v>94</x:v>
      </x:c>
      <x:c r="E2626" s="15">
        <x:v>44771.467691879785</x:v>
      </x:c>
      <x:c r="F2626" t="s">
        <x:v>99</x:v>
      </x:c>
      <x:c r="G2626" s="6">
        <x:v>83.99924591370927</x:v>
      </x:c>
      <x:c r="H2626" t="s">
        <x:v>97</x:v>
      </x:c>
      <x:c r="I2626" s="6">
        <x:v>27.479646932974447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22.526</x:v>
      </x:c>
      <x:c r="S2626" s="8">
        <x:v>84476.54964100049</x:v>
      </x:c>
      <x:c r="T2626" s="12">
        <x:v>358735.823904152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222051</x:v>
      </x:c>
      <x:c r="B2627" s="1">
        <x:v>44777.75600118746</x:v>
      </x:c>
      <x:c r="C2627" s="6">
        <x:v>43.74473817166667</x:v>
      </x:c>
      <x:c r="D2627" s="14" t="s">
        <x:v>94</x:v>
      </x:c>
      <x:c r="E2627" s="15">
        <x:v>44771.467691879785</x:v>
      </x:c>
      <x:c r="F2627" t="s">
        <x:v>99</x:v>
      </x:c>
      <x:c r="G2627" s="6">
        <x:v>84.00091455774472</x:v>
      </x:c>
      <x:c r="H2627" t="s">
        <x:v>97</x:v>
      </x:c>
      <x:c r="I2627" s="6">
        <x:v>27.486424399309726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22.525</x:v>
      </x:c>
      <x:c r="S2627" s="8">
        <x:v>84478.71687603253</x:v>
      </x:c>
      <x:c r="T2627" s="12">
        <x:v>358736.4510226434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222056</x:v>
      </x:c>
      <x:c r="B2628" s="1">
        <x:v>44777.75601290832</x:v>
      </x:c>
      <x:c r="C2628" s="6">
        <x:v>43.761616208333336</x:v>
      </x:c>
      <x:c r="D2628" s="14" t="s">
        <x:v>94</x:v>
      </x:c>
      <x:c r="E2628" s="15">
        <x:v>44771.467691879785</x:v>
      </x:c>
      <x:c r="F2628" t="s">
        <x:v>99</x:v>
      </x:c>
      <x:c r="G2628" s="6">
        <x:v>83.99463186696187</x:v>
      </x:c>
      <x:c r="H2628" t="s">
        <x:v>97</x:v>
      </x:c>
      <x:c r="I2628" s="6">
        <x:v>27.494135666539023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22.525</x:v>
      </x:c>
      <x:c r="S2628" s="8">
        <x:v>84474.08602887427</x:v>
      </x:c>
      <x:c r="T2628" s="12">
        <x:v>358740.0343986446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222060</x:v>
      </x:c>
      <x:c r="B2629" s="1">
        <x:v>44777.756024655326</x:v>
      </x:c>
      <x:c r="C2629" s="6">
        <x:v>43.778531895</x:v>
      </x:c>
      <x:c r="D2629" s="14" t="s">
        <x:v>94</x:v>
      </x:c>
      <x:c r="E2629" s="15">
        <x:v>44771.467691879785</x:v>
      </x:c>
      <x:c r="F2629" t="s">
        <x:v>99</x:v>
      </x:c>
      <x:c r="G2629" s="6">
        <x:v>84.00722286881398</x:v>
      </x:c>
      <x:c r="H2629" t="s">
        <x:v>97</x:v>
      </x:c>
      <x:c r="I2629" s="6">
        <x:v>27.496334585831846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22.523</x:v>
      </x:c>
      <x:c r="S2629" s="8">
        <x:v>84472.11691860767</x:v>
      </x:c>
      <x:c r="T2629" s="12">
        <x:v>358736.33373384614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222064</x:v>
      </x:c>
      <x:c r="B2630" s="1">
        <x:v>44777.75603639239</x:v>
      </x:c>
      <x:c r="C2630" s="6">
        <x:v>43.79543326666667</x:v>
      </x:c>
      <x:c r="D2630" s="14" t="s">
        <x:v>94</x:v>
      </x:c>
      <x:c r="E2630" s="15">
        <x:v>44771.467691879785</x:v>
      </x:c>
      <x:c r="F2630" t="s">
        <x:v>99</x:v>
      </x:c>
      <x:c r="G2630" s="6">
        <x:v>84.0395070097093</x:v>
      </x:c>
      <x:c r="H2630" t="s">
        <x:v>97</x:v>
      </x:c>
      <x:c r="I2630" s="6">
        <x:v>27.483201335834565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22.52</x:v>
      </x:c>
      <x:c r="S2630" s="8">
        <x:v>84467.79791240857</x:v>
      </x:c>
      <x:c r="T2630" s="12">
        <x:v>358756.6268063975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222067</x:v>
      </x:c>
      <x:c r="B2631" s="1">
        <x:v>44777.756047532945</x:v>
      </x:c>
      <x:c r="C2631" s="6">
        <x:v>43.811475658333336</x:v>
      </x:c>
      <x:c r="D2631" s="14" t="s">
        <x:v>94</x:v>
      </x:c>
      <x:c r="E2631" s="15">
        <x:v>44771.467691879785</x:v>
      </x:c>
      <x:c r="F2631" t="s">
        <x:v>99</x:v>
      </x:c>
      <x:c r="G2631" s="6">
        <x:v>84.05244995278993</x:v>
      </x:c>
      <x:c r="H2631" t="s">
        <x:v>97</x:v>
      </x:c>
      <x:c r="I2631" s="6">
        <x:v>27.484978538676387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22.518</x:v>
      </x:c>
      <x:c r="S2631" s="8">
        <x:v>84459.3077149944</x:v>
      </x:c>
      <x:c r="T2631" s="12">
        <x:v>358737.75991392694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222072</x:v>
      </x:c>
      <x:c r="B2632" s="1">
        <x:v>44777.7560592657</x:v>
      </x:c>
      <x:c r="C2632" s="6">
        <x:v>43.828370845</x:v>
      </x:c>
      <x:c r="D2632" s="14" t="s">
        <x:v>94</x:v>
      </x:c>
      <x:c r="E2632" s="15">
        <x:v>44771.467691879785</x:v>
      </x:c>
      <x:c r="F2632" t="s">
        <x:v>99</x:v>
      </x:c>
      <x:c r="G2632" s="6">
        <x:v>84.00003100744647</x:v>
      </x:c>
      <x:c r="H2632" t="s">
        <x:v>97</x:v>
      </x:c>
      <x:c r="I2632" s="6">
        <x:v>27.487508795193207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22.525</x:v>
      </x:c>
      <x:c r="S2632" s="8">
        <x:v>84453.93824623323</x:v>
      </x:c>
      <x:c r="T2632" s="12">
        <x:v>358728.01459640055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222077</x:v>
      </x:c>
      <x:c r="B2633" s="1">
        <x:v>44777.75607099649</x:v>
      </x:c>
      <x:c r="C2633" s="6">
        <x:v>43.84526316666667</x:v>
      </x:c>
      <x:c r="D2633" s="14" t="s">
        <x:v>94</x:v>
      </x:c>
      <x:c r="E2633" s="15">
        <x:v>44771.467691879785</x:v>
      </x:c>
      <x:c r="F2633" t="s">
        <x:v>99</x:v>
      </x:c>
      <x:c r="G2633" s="6">
        <x:v>84.02671450562384</x:v>
      </x:c>
      <x:c r="H2633" t="s">
        <x:v>97</x:v>
      </x:c>
      <x:c r="I2633" s="6">
        <x:v>27.490069175753433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22.521</x:v>
      </x:c>
      <x:c r="S2633" s="8">
        <x:v>84461.69534632923</x:v>
      </x:c>
      <x:c r="T2633" s="12">
        <x:v>358725.2295043522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222081</x:v>
      </x:c>
      <x:c r="B2634" s="1">
        <x:v>44777.75608274604</x:v>
      </x:c>
      <x:c r="C2634" s="6">
        <x:v>43.86218252</x:v>
      </x:c>
      <x:c r="D2634" s="14" t="s">
        <x:v>94</x:v>
      </x:c>
      <x:c r="E2634" s="15">
        <x:v>44771.467691879785</x:v>
      </x:c>
      <x:c r="F2634" t="s">
        <x:v>99</x:v>
      </x:c>
      <x:c r="G2634" s="6">
        <x:v>84.0030498676819</x:v>
      </x:c>
      <x:c r="H2634" t="s">
        <x:v>97</x:v>
      </x:c>
      <x:c r="I2634" s="6">
        <x:v>27.483803777370667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22.525</x:v>
      </x:c>
      <x:c r="S2634" s="8">
        <x:v>84466.5467832315</x:v>
      </x:c>
      <x:c r="T2634" s="12">
        <x:v>358730.83872754074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222084</x:v>
      </x:c>
      <x:c r="B2635" s="1">
        <x:v>44777.75609390066</x:v>
      </x:c>
      <x:c r="C2635" s="6">
        <x:v>43.87824517666667</x:v>
      </x:c>
      <x:c r="D2635" s="14" t="s">
        <x:v>94</x:v>
      </x:c>
      <x:c r="E2635" s="15">
        <x:v>44771.467691879785</x:v>
      </x:c>
      <x:c r="F2635" t="s">
        <x:v>99</x:v>
      </x:c>
      <x:c r="G2635" s="6">
        <x:v>83.93271194861401</x:v>
      </x:c>
      <x:c r="H2635" t="s">
        <x:v>97</x:v>
      </x:c>
      <x:c r="I2635" s="6">
        <x:v>27.47756851270742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22.524</x:v>
      </x:c>
      <x:c r="S2635" s="8">
        <x:v>84471.75909868075</x:v>
      </x:c>
      <x:c r="T2635" s="12">
        <x:v>358730.41675464396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222087</x:v>
      </x:c>
      <x:c r="B2636" s="1">
        <x:v>44777.75610562505</x:v>
      </x:c>
      <x:c r="C2636" s="6">
        <x:v>43.89512829</x:v>
      </x:c>
      <x:c r="D2636" s="14" t="s">
        <x:v>94</x:v>
      </x:c>
      <x:c r="E2636" s="15">
        <x:v>44771.467691879785</x:v>
      </x:c>
      <x:c r="F2636" t="s">
        <x:v>99</x:v>
      </x:c>
      <x:c r="G2636" s="6">
        <x:v>83.95417399604867</x:v>
      </x:c>
      <x:c r="H2636" t="s">
        <x:v>97</x:v>
      </x:c>
      <x:c r="I2636" s="6">
        <x:v>27.48651476561963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22.52</x:v>
      </x:c>
      <x:c r="S2636" s="8">
        <x:v>84461.94571292399</x:v>
      </x:c>
      <x:c r="T2636" s="12">
        <x:v>358726.7892844278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222093</x:v>
      </x:c>
      <x:c r="B2637" s="1">
        <x:v>44777.75611738465</x:v>
      </x:c>
      <x:c r="C2637" s="6">
        <x:v>43.912062121666665</x:v>
      </x:c>
      <x:c r="D2637" s="14" t="s">
        <x:v>94</x:v>
      </x:c>
      <x:c r="E2637" s="15">
        <x:v>44771.467691879785</x:v>
      </x:c>
      <x:c r="F2637" t="s">
        <x:v>99</x:v>
      </x:c>
      <x:c r="G2637" s="6">
        <x:v>83.99706155363883</x:v>
      </x:c>
      <x:c r="H2637" t="s">
        <x:v>97</x:v>
      </x:c>
      <x:c r="I2637" s="6">
        <x:v>27.482327795800302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22.526</x:v>
      </x:c>
      <x:c r="S2637" s="8">
        <x:v>84465.57383894407</x:v>
      </x:c>
      <x:c r="T2637" s="12">
        <x:v>358732.2098386642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222094</x:v>
      </x:c>
      <x:c r="B2638" s="1">
        <x:v>44777.75612863993</x:v>
      </x:c>
      <x:c r="C2638" s="6">
        <x:v>43.928269711666665</x:v>
      </x:c>
      <x:c r="D2638" s="14" t="s">
        <x:v>94</x:v>
      </x:c>
      <x:c r="E2638" s="15">
        <x:v>44771.467691879785</x:v>
      </x:c>
      <x:c r="F2638" t="s">
        <x:v>99</x:v>
      </x:c>
      <x:c r="G2638" s="6">
        <x:v>83.9260661988228</x:v>
      </x:c>
      <x:c r="H2638" t="s">
        <x:v>97</x:v>
      </x:c>
      <x:c r="I2638" s="6">
        <x:v>27.4857315910117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22.524</x:v>
      </x:c>
      <x:c r="S2638" s="8">
        <x:v>84466.06040835874</x:v>
      </x:c>
      <x:c r="T2638" s="12">
        <x:v>358725.9497924234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222101</x:v>
      </x:c>
      <x:c r="B2639" s="1">
        <x:v>44777.75614039071</x:v>
      </x:c>
      <x:c r="C2639" s="6">
        <x:v>43.94519084666667</x:v>
      </x:c>
      <x:c r="D2639" s="14" t="s">
        <x:v>94</x:v>
      </x:c>
      <x:c r="E2639" s="15">
        <x:v>44771.467691879785</x:v>
      </x:c>
      <x:c r="F2639" t="s">
        <x:v>99</x:v>
      </x:c>
      <x:c r="G2639" s="6">
        <x:v>83.89985787742309</x:v>
      </x:c>
      <x:c r="H2639" t="s">
        <x:v>97</x:v>
      </x:c>
      <x:c r="I2639" s="6">
        <x:v>27.482629016475585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22.528</x:v>
      </x:c>
      <x:c r="S2639" s="8">
        <x:v>84472.96078390774</x:v>
      </x:c>
      <x:c r="T2639" s="12">
        <x:v>358733.2300575978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222105</x:v>
      </x:c>
      <x:c r="B2640" s="1">
        <x:v>44777.75615211712</x:v>
      </x:c>
      <x:c r="C2640" s="6">
        <x:v>43.96207688333333</x:v>
      </x:c>
      <x:c r="D2640" s="14" t="s">
        <x:v>94</x:v>
      </x:c>
      <x:c r="E2640" s="15">
        <x:v>44771.467691879785</x:v>
      </x:c>
      <x:c r="F2640" t="s">
        <x:v>99</x:v>
      </x:c>
      <x:c r="G2640" s="6">
        <x:v>83.9985832327609</x:v>
      </x:c>
      <x:c r="H2640" t="s">
        <x:v>97</x:v>
      </x:c>
      <x:c r="I2640" s="6">
        <x:v>27.48046022821245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22.526</x:v>
      </x:c>
      <x:c r="S2640" s="8">
        <x:v>84478.83293274003</x:v>
      </x:c>
      <x:c r="T2640" s="12">
        <x:v>358741.72693088773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222106</x:v>
      </x:c>
      <x:c r="B2641" s="1">
        <x:v>44777.75616325492</x:v>
      </x:c>
      <x:c r="C2641" s="6">
        <x:v>43.9781153</x:v>
      </x:c>
      <x:c r="D2641" s="14" t="s">
        <x:v>94</x:v>
      </x:c>
      <x:c r="E2641" s="15">
        <x:v>44771.467691879785</x:v>
      </x:c>
      <x:c r="F2641" t="s">
        <x:v>99</x:v>
      </x:c>
      <x:c r="G2641" s="6">
        <x:v>84.00756605497828</x:v>
      </x:c>
      <x:c r="H2641" t="s">
        <x:v>97</x:v>
      </x:c>
      <x:c r="I2641" s="6">
        <x:v>27.48708708564118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22.524</x:v>
      </x:c>
      <x:c r="S2641" s="8">
        <x:v>84475.42995730438</x:v>
      </x:c>
      <x:c r="T2641" s="12">
        <x:v>358731.93377982074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222111</x:v>
      </x:c>
      <x:c r="B2642" s="1">
        <x:v>44777.75617497548</x:v>
      </x:c>
      <x:c r="C2642" s="6">
        <x:v>43.99499291666667</x:v>
      </x:c>
      <x:c r="D2642" s="14" t="s">
        <x:v>94</x:v>
      </x:c>
      <x:c r="E2642" s="15">
        <x:v>44771.467691879785</x:v>
      </x:c>
      <x:c r="F2642" t="s">
        <x:v>99</x:v>
      </x:c>
      <x:c r="G2642" s="6">
        <x:v>83.9961787012608</x:v>
      </x:c>
      <x:c r="H2642" t="s">
        <x:v>97</x:v>
      </x:c>
      <x:c r="I2642" s="6">
        <x:v>27.47458643370237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22.527</x:v>
      </x:c>
      <x:c r="S2642" s="8">
        <x:v>84483.4825129117</x:v>
      </x:c>
      <x:c r="T2642" s="12">
        <x:v>358740.14409956767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222117</x:v>
      </x:c>
      <x:c r="B2643" s="1">
        <x:v>44777.756186714054</x:v>
      </x:c>
      <x:c r="C2643" s="6">
        <x:v>44.01189645833333</x:v>
      </x:c>
      <x:c r="D2643" s="14" t="s">
        <x:v>94</x:v>
      </x:c>
      <x:c r="E2643" s="15">
        <x:v>44771.467691879785</x:v>
      </x:c>
      <x:c r="F2643" t="s">
        <x:v>99</x:v>
      </x:c>
      <x:c r="G2643" s="6">
        <x:v>84.0090633256989</x:v>
      </x:c>
      <x:c r="H2643" t="s">
        <x:v>97</x:v>
      </x:c>
      <x:c r="I2643" s="6">
        <x:v>27.485249637497873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22.524</x:v>
      </x:c>
      <x:c r="S2643" s="8">
        <x:v>84475.18769240251</x:v>
      </x:c>
      <x:c r="T2643" s="12">
        <x:v>358736.8714618733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222121</x:v>
      </x:c>
      <x:c r="B2644" s="1">
        <x:v>44777.75619846301</x:v>
      </x:c>
      <x:c r="C2644" s="6">
        <x:v>44.02881496</x:v>
      </x:c>
      <x:c r="D2644" s="14" t="s">
        <x:v>94</x:v>
      </x:c>
      <x:c r="E2644" s="15">
        <x:v>44771.467691879785</x:v>
      </x:c>
      <x:c r="F2644" t="s">
        <x:v>99</x:v>
      </x:c>
      <x:c r="G2644" s="6">
        <x:v>83.99674249766272</x:v>
      </x:c>
      <x:c r="H2644" t="s">
        <x:v>97</x:v>
      </x:c>
      <x:c r="I2644" s="6">
        <x:v>27.48271938268408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22.526</x:v>
      </x:c>
      <x:c r="S2644" s="8">
        <x:v>84482.48891934272</x:v>
      </x:c>
      <x:c r="T2644" s="12">
        <x:v>358739.8832988084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222122</x:v>
      </x:c>
      <x:c r="B2645" s="1">
        <x:v>44777.75620959029</x:v>
      </x:c>
      <x:c r="C2645" s="6">
        <x:v>44.044838238333334</x:v>
      </x:c>
      <x:c r="D2645" s="14" t="s">
        <x:v>94</x:v>
      </x:c>
      <x:c r="E2645" s="15">
        <x:v>44771.467691879785</x:v>
      </x:c>
      <x:c r="F2645" t="s">
        <x:v>99</x:v>
      </x:c>
      <x:c r="G2645" s="6">
        <x:v>83.97186290642854</x:v>
      </x:c>
      <x:c r="H2645" t="s">
        <x:v>97</x:v>
      </x:c>
      <x:c r="I2645" s="6">
        <x:v>27.477960099035954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22.53</x:v>
      </x:c>
      <x:c r="S2645" s="8">
        <x:v>84483.31980386794</x:v>
      </x:c>
      <x:c r="T2645" s="12">
        <x:v>358721.9032624604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222128</x:v>
      </x:c>
      <x:c r="B2646" s="1">
        <x:v>44777.756221309326</x:v>
      </x:c>
      <x:c r="C2646" s="6">
        <x:v>44.061713651666665</x:v>
      </x:c>
      <x:c r="D2646" s="14" t="s">
        <x:v>94</x:v>
      </x:c>
      <x:c r="E2646" s="15">
        <x:v>44771.467691879785</x:v>
      </x:c>
      <x:c r="F2646" t="s">
        <x:v>99</x:v>
      </x:c>
      <x:c r="G2646" s="6">
        <x:v>83.96788956037291</x:v>
      </x:c>
      <x:c r="H2646" t="s">
        <x:v>97</x:v>
      </x:c>
      <x:c r="I2646" s="6">
        <x:v>27.474014115812224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22.531</x:v>
      </x:c>
      <x:c r="S2646" s="8">
        <x:v>84491.87799237623</x:v>
      </x:c>
      <x:c r="T2646" s="12">
        <x:v>358737.7388307744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222133</x:v>
      </x:c>
      <x:c r="B2647" s="1">
        <x:v>44777.7562330907</x:v>
      </x:c>
      <x:c r="C2647" s="6">
        <x:v>44.078678833333335</x:v>
      </x:c>
      <x:c r="D2647" s="14" t="s">
        <x:v>94</x:v>
      </x:c>
      <x:c r="E2647" s="15">
        <x:v>44771.467691879785</x:v>
      </x:c>
      <x:c r="F2647" t="s">
        <x:v>99</x:v>
      </x:c>
      <x:c r="G2647" s="6">
        <x:v>83.9533429917699</x:v>
      </x:c>
      <x:c r="H2647" t="s">
        <x:v>97</x:v>
      </x:c>
      <x:c r="I2647" s="6">
        <x:v>27.48305072546782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22.532</x:v>
      </x:c>
      <x:c r="S2647" s="8">
        <x:v>84501.6810704212</x:v>
      </x:c>
      <x:c r="T2647" s="12">
        <x:v>358766.26484510856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222137</x:v>
      </x:c>
      <x:c r="B2648" s="1">
        <x:v>44777.75624479814</x:v>
      </x:c>
      <x:c r="C2648" s="6">
        <x:v>44.095537541666666</x:v>
      </x:c>
      <x:c r="D2648" s="14" t="s">
        <x:v>94</x:v>
      </x:c>
      <x:c r="E2648" s="15">
        <x:v>44771.467691879785</x:v>
      </x:c>
      <x:c r="F2648" t="s">
        <x:v>99</x:v>
      </x:c>
      <x:c r="G2648" s="6">
        <x:v>83.98920872693816</x:v>
      </x:c>
      <x:c r="H2648" t="s">
        <x:v>97</x:v>
      </x:c>
      <x:c r="I2648" s="6">
        <x:v>27.48314109168723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22.527</x:v>
      </x:c>
      <x:c r="S2648" s="8">
        <x:v>84506.36131703363</x:v>
      </x:c>
      <x:c r="T2648" s="12">
        <x:v>358743.09140891867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222138</x:v>
      </x:c>
      <x:c r="B2649" s="1">
        <x:v>44777.75625594121</x:v>
      </x:c>
      <x:c r="C2649" s="6">
        <x:v>44.11158356833333</x:v>
      </x:c>
      <x:c r="D2649" s="14" t="s">
        <x:v>94</x:v>
      </x:c>
      <x:c r="E2649" s="15">
        <x:v>44771.467691879785</x:v>
      </x:c>
      <x:c r="F2649" t="s">
        <x:v>99</x:v>
      </x:c>
      <x:c r="G2649" s="6">
        <x:v>83.94257811657575</x:v>
      </x:c>
      <x:c r="H2649" t="s">
        <x:v>97</x:v>
      </x:c>
      <x:c r="I2649" s="6">
        <x:v>27.47862278369621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22.534</x:v>
      </x:c>
      <x:c r="S2649" s="8">
        <x:v>84495.11342907352</x:v>
      </x:c>
      <x:c r="T2649" s="12">
        <x:v>358728.8070289486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222144</x:v>
      </x:c>
      <x:c r="B2650" s="1">
        <x:v>44777.75626766383</x:v>
      </x:c>
      <x:c r="C2650" s="6">
        <x:v>44.12846414</x:v>
      </x:c>
      <x:c r="D2650" s="14" t="s">
        <x:v>94</x:v>
      </x:c>
      <x:c r="E2650" s="15">
        <x:v>44771.467691879785</x:v>
      </x:c>
      <x:c r="F2650" t="s">
        <x:v>99</x:v>
      </x:c>
      <x:c r="G2650" s="6">
        <x:v>83.94220853226253</x:v>
      </x:c>
      <x:c r="H2650" t="s">
        <x:v>97</x:v>
      </x:c>
      <x:c r="I2650" s="6">
        <x:v>27.4879003826818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22.532999999999998</x:v>
      </x:c>
      <x:c r="S2650" s="8">
        <x:v>84493.69822385763</x:v>
      </x:c>
      <x:c r="T2650" s="12">
        <x:v>358735.6211876098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222149</x:v>
      </x:c>
      <x:c r="B2651" s="1">
        <x:v>44777.75627939028</x:v>
      </x:c>
      <x:c r="C2651" s="6">
        <x:v>44.14535023333333</x:v>
      </x:c>
      <x:c r="D2651" s="14" t="s">
        <x:v>94</x:v>
      </x:c>
      <x:c r="E2651" s="15">
        <x:v>44771.467691879785</x:v>
      </x:c>
      <x:c r="F2651" t="s">
        <x:v>99</x:v>
      </x:c>
      <x:c r="G2651" s="6">
        <x:v>83.96668525750964</x:v>
      </x:c>
      <x:c r="H2651" t="s">
        <x:v>97</x:v>
      </x:c>
      <x:c r="I2651" s="6">
        <x:v>27.493141635003212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22.529</x:v>
      </x:c>
      <x:c r="S2651" s="8">
        <x:v>84492.40936187029</x:v>
      </x:c>
      <x:c r="T2651" s="12">
        <x:v>358733.71549502254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222150</x:v>
      </x:c>
      <x:c r="B2652" s="1">
        <x:v>44777.75629055012</x:v>
      </x:c>
      <x:c r="C2652" s="6">
        <x:v>44.161420395</x:v>
      </x:c>
      <x:c r="D2652" s="14" t="s">
        <x:v>94</x:v>
      </x:c>
      <x:c r="E2652" s="15">
        <x:v>44771.467691879785</x:v>
      </x:c>
      <x:c r="F2652" t="s">
        <x:v>99</x:v>
      </x:c>
      <x:c r="G2652" s="6">
        <x:v>83.88324053508147</x:v>
      </x:c>
      <x:c r="H2652" t="s">
        <x:v>97</x:v>
      </x:c>
      <x:c r="I2652" s="6">
        <x:v>27.485400247963298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22.53</x:v>
      </x:c>
      <x:c r="S2652" s="8">
        <x:v>84495.09092014573</x:v>
      </x:c>
      <x:c r="T2652" s="12">
        <x:v>358736.1592518017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222156</x:v>
      </x:c>
      <x:c r="B2653" s="1">
        <x:v>44777.75630235379</x:v>
      </x:c>
      <x:c r="C2653" s="6">
        <x:v>44.178417673333335</x:v>
      </x:c>
      <x:c r="D2653" s="14" t="s">
        <x:v>94</x:v>
      </x:c>
      <x:c r="E2653" s="15">
        <x:v>44771.467691879785</x:v>
      </x:c>
      <x:c r="F2653" t="s">
        <x:v>99</x:v>
      </x:c>
      <x:c r="G2653" s="6">
        <x:v>83.88875443283817</x:v>
      </x:c>
      <x:c r="H2653" t="s">
        <x:v>97</x:v>
      </x:c>
      <x:c r="I2653" s="6">
        <x:v>27.48744855096811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22.529</x:v>
      </x:c>
      <x:c r="S2653" s="8">
        <x:v>84503.42375548888</x:v>
      </x:c>
      <x:c r="T2653" s="12">
        <x:v>358742.37217747263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222160</x:v>
      </x:c>
      <x:c r="B2654" s="1">
        <x:v>44777.75631411643</x:v>
      </x:c>
      <x:c r="C2654" s="6">
        <x:v>44.19535587666667</x:v>
      </x:c>
      <x:c r="D2654" s="14" t="s">
        <x:v>94</x:v>
      </x:c>
      <x:c r="E2654" s="15">
        <x:v>44771.467691879785</x:v>
      </x:c>
      <x:c r="F2654" t="s">
        <x:v>99</x:v>
      </x:c>
      <x:c r="G2654" s="6">
        <x:v>83.87177325539419</x:v>
      </x:c>
      <x:c r="H2654" t="s">
        <x:v>97</x:v>
      </x:c>
      <x:c r="I2654" s="6">
        <x:v>27.48184584277442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22.532</x:v>
      </x:c>
      <x:c r="S2654" s="8">
        <x:v>84500.54028755786</x:v>
      </x:c>
      <x:c r="T2654" s="12">
        <x:v>358727.3689649026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222162</x:v>
      </x:c>
      <x:c r="B2655" s="1">
        <x:v>44777.75632532774</x:v>
      </x:c>
      <x:c r="C2655" s="6">
        <x:v>44.21150016833333</x:v>
      </x:c>
      <x:c r="D2655" s="14" t="s">
        <x:v>94</x:v>
      </x:c>
      <x:c r="E2655" s="15">
        <x:v>44771.467691879785</x:v>
      </x:c>
      <x:c r="F2655" t="s">
        <x:v>99</x:v>
      </x:c>
      <x:c r="G2655" s="6">
        <x:v>83.97924743074405</x:v>
      </x:c>
      <x:c r="H2655" t="s">
        <x:v>97</x:v>
      </x:c>
      <x:c r="I2655" s="6">
        <x:v>27.477719122828148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22.529</x:v>
      </x:c>
      <x:c r="S2655" s="8">
        <x:v>84496.60756333903</x:v>
      </x:c>
      <x:c r="T2655" s="12">
        <x:v>358738.01180040534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222168</x:v>
      </x:c>
      <x:c r="B2656" s="1">
        <x:v>44777.75633702417</x:v>
      </x:c>
      <x:c r="C2656" s="6">
        <x:v>44.228343028333335</x:v>
      </x:c>
      <x:c r="D2656" s="14" t="s">
        <x:v>94</x:v>
      </x:c>
      <x:c r="E2656" s="15">
        <x:v>44771.467691879785</x:v>
      </x:c>
      <x:c r="F2656" t="s">
        <x:v>99</x:v>
      </x:c>
      <x:c r="G2656" s="6">
        <x:v>83.98624010902687</x:v>
      </x:c>
      <x:c r="H2656" t="s">
        <x:v>97</x:v>
      </x:c>
      <x:c r="I2656" s="6">
        <x:v>27.477960099035954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22.528</x:v>
      </x:c>
      <x:c r="S2656" s="8">
        <x:v>84497.19370014929</x:v>
      </x:c>
      <x:c r="T2656" s="12">
        <x:v>358728.7655375091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222172</x:v>
      </x:c>
      <x:c r="B2657" s="1">
        <x:v>44777.756348759576</x:v>
      </x:c>
      <x:c r="C2657" s="6">
        <x:v>44.24524201</x:v>
      </x:c>
      <x:c r="D2657" s="14" t="s">
        <x:v>94</x:v>
      </x:c>
      <x:c r="E2657" s="15">
        <x:v>44771.467691879785</x:v>
      </x:c>
      <x:c r="F2657" t="s">
        <x:v>99</x:v>
      </x:c>
      <x:c r="G2657" s="6">
        <x:v>83.89414704597326</x:v>
      </x:c>
      <x:c r="H2657" t="s">
        <x:v>97</x:v>
      </x:c>
      <x:c r="I2657" s="6">
        <x:v>27.480821692825884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22.529</x:v>
      </x:c>
      <x:c r="S2657" s="8">
        <x:v>84499.65032735548</x:v>
      </x:c>
      <x:c r="T2657" s="12">
        <x:v>358726.9828132587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222176</x:v>
      </x:c>
      <x:c r="B2658" s="1">
        <x:v>44777.75636049901</x:v>
      </x:c>
      <x:c r="C2658" s="6">
        <x:v>44.2621468</x:v>
      </x:c>
      <x:c r="D2658" s="14" t="s">
        <x:v>94</x:v>
      </x:c>
      <x:c r="E2658" s="15">
        <x:v>44771.467691879785</x:v>
      </x:c>
      <x:c r="F2658" t="s">
        <x:v>99</x:v>
      </x:c>
      <x:c r="G2658" s="6">
        <x:v>83.95260548982083</x:v>
      </x:c>
      <x:c r="H2658" t="s">
        <x:v>97</x:v>
      </x:c>
      <x:c r="I2658" s="6">
        <x:v>27.501605973563073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22.53</x:v>
      </x:c>
      <x:c r="S2658" s="8">
        <x:v>84497.78887170562</x:v>
      </x:c>
      <x:c r="T2658" s="12">
        <x:v>358734.9934436896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222178</x:v>
      </x:c>
      <x:c r="B2659" s="1">
        <x:v>44777.756371662326</x:v>
      </x:c>
      <x:c r="C2659" s="6">
        <x:v>44.278221975</x:v>
      </x:c>
      <x:c r="D2659" s="14" t="s">
        <x:v>94</x:v>
      </x:c>
      <x:c r="E2659" s="15">
        <x:v>44771.467691879785</x:v>
      </x:c>
      <x:c r="F2659" t="s">
        <x:v>99</x:v>
      </x:c>
      <x:c r="G2659" s="6">
        <x:v>84.00300126888533</x:v>
      </x:c>
      <x:c r="H2659" t="s">
        <x:v>97</x:v>
      </x:c>
      <x:c r="I2659" s="6">
        <x:v>27.475038263684382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22.526</x:v>
      </x:c>
      <x:c r="S2659" s="8">
        <x:v>84496.41103804996</x:v>
      </x:c>
      <x:c r="T2659" s="12">
        <x:v>358741.8255213898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222184</x:v>
      </x:c>
      <x:c r="B2660" s="1">
        <x:v>44777.7563833881</x:v>
      </x:c>
      <x:c r="C2660" s="6">
        <x:v>44.29510708666667</x:v>
      </x:c>
      <x:c r="D2660" s="14" t="s">
        <x:v>94</x:v>
      </x:c>
      <x:c r="E2660" s="15">
        <x:v>44771.467691879785</x:v>
      </x:c>
      <x:c r="F2660" t="s">
        <x:v>99</x:v>
      </x:c>
      <x:c r="G2660" s="6">
        <x:v>83.94152342532675</x:v>
      </x:c>
      <x:c r="H2660" t="s">
        <x:v>97</x:v>
      </x:c>
      <x:c r="I2660" s="6">
        <x:v>27.479918031364832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22.534</x:v>
      </x:c>
      <x:c r="S2660" s="8">
        <x:v>84498.50813630651</x:v>
      </x:c>
      <x:c r="T2660" s="12">
        <x:v>358731.6202596594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222188</x:v>
      </x:c>
      <x:c r="B2661" s="1">
        <x:v>44777.75639518179</x:v>
      </x:c>
      <x:c r="C2661" s="6">
        <x:v>44.312089998333335</x:v>
      </x:c>
      <x:c r="D2661" s="14" t="s">
        <x:v>94</x:v>
      </x:c>
      <x:c r="E2661" s="15">
        <x:v>44771.467691879785</x:v>
      </x:c>
      <x:c r="F2661" t="s">
        <x:v>99</x:v>
      </x:c>
      <x:c r="G2661" s="6">
        <x:v>83.96859967149133</x:v>
      </x:c>
      <x:c r="H2661" t="s">
        <x:v>97</x:v>
      </x:c>
      <x:c r="I2661" s="6">
        <x:v>27.48196633102407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22.53</x:v>
      </x:c>
      <x:c r="S2661" s="8">
        <x:v>84499.56625385284</x:v>
      </x:c>
      <x:c r="T2661" s="12">
        <x:v>358744.9407001278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222191</x:v>
      </x:c>
      <x:c r="B2662" s="1">
        <x:v>44777.756406307286</x:v>
      </x:c>
      <x:c r="C2662" s="6">
        <x:v>44.328110718333335</x:v>
      </x:c>
      <x:c r="D2662" s="14" t="s">
        <x:v>94</x:v>
      </x:c>
      <x:c r="E2662" s="15">
        <x:v>44771.467691879785</x:v>
      </x:c>
      <x:c r="F2662" t="s">
        <x:v>99</x:v>
      </x:c>
      <x:c r="G2662" s="6">
        <x:v>83.97034167309812</x:v>
      </x:c>
      <x:c r="H2662" t="s">
        <x:v>97</x:v>
      </x:c>
      <x:c r="I2662" s="6">
        <x:v>27.479827665232733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22.53</x:v>
      </x:c>
      <x:c r="S2662" s="8">
        <x:v>84506.06702744863</x:v>
      </x:c>
      <x:c r="T2662" s="12">
        <x:v>358721.21049469535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222194</x:v>
      </x:c>
      <x:c r="B2663" s="1">
        <x:v>44777.75641799693</x:v>
      </x:c>
      <x:c r="C2663" s="6">
        <x:v>44.3449438</x:v>
      </x:c>
      <x:c r="D2663" s="14" t="s">
        <x:v>94</x:v>
      </x:c>
      <x:c r="E2663" s="15">
        <x:v>44771.467691879785</x:v>
      </x:c>
      <x:c r="F2663" t="s">
        <x:v>99</x:v>
      </x:c>
      <x:c r="G2663" s="6">
        <x:v>83.97971366488414</x:v>
      </x:c>
      <x:c r="H2663" t="s">
        <x:v>97</x:v>
      </x:c>
      <x:c r="I2663" s="6">
        <x:v>27.47714680440413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22.529</x:v>
      </x:c>
      <x:c r="S2663" s="8">
        <x:v>84494.70135070666</x:v>
      </x:c>
      <x:c r="T2663" s="12">
        <x:v>358735.7362291495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222200</x:v>
      </x:c>
      <x:c r="B2664" s="1">
        <x:v>44777.7564297129</x:v>
      </x:c>
      <x:c r="C2664" s="6">
        <x:v>44.361814796666664</x:v>
      </x:c>
      <x:c r="D2664" s="14" t="s">
        <x:v>94</x:v>
      </x:c>
      <x:c r="E2664" s="15">
        <x:v>44771.467691879785</x:v>
      </x:c>
      <x:c r="F2664" t="s">
        <x:v>99</x:v>
      </x:c>
      <x:c r="G2664" s="6">
        <x:v>83.97362955710653</x:v>
      </x:c>
      <x:c r="H2664" t="s">
        <x:v>97</x:v>
      </x:c>
      <x:c r="I2664" s="6">
        <x:v>27.47579131378916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22.53</x:v>
      </x:c>
      <x:c r="S2664" s="8">
        <x:v>84500.21982119679</x:v>
      </x:c>
      <x:c r="T2664" s="12">
        <x:v>358735.61888069956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222205</x:v>
      </x:c>
      <x:c r="B2665" s="1">
        <x:v>44777.75644147021</x:v>
      </x:c>
      <x:c r="C2665" s="6">
        <x:v>44.378745323333334</x:v>
      </x:c>
      <x:c r="D2665" s="14" t="s">
        <x:v>94</x:v>
      </x:c>
      <x:c r="E2665" s="15">
        <x:v>44771.467691879785</x:v>
      </x:c>
      <x:c r="F2665" t="s">
        <x:v>99</x:v>
      </x:c>
      <x:c r="G2665" s="6">
        <x:v>83.96244454872823</x:v>
      </x:c>
      <x:c r="H2665" t="s">
        <x:v>97</x:v>
      </x:c>
      <x:c r="I2665" s="6">
        <x:v>27.471875455087684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22.532</x:v>
      </x:c>
      <x:c r="S2665" s="8">
        <x:v>84498.454521</x:v>
      </x:c>
      <x:c r="T2665" s="12">
        <x:v>358735.30729025614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222206</x:v>
      </x:c>
      <x:c r="B2666" s="1">
        <x:v>44777.75645262264</x:v>
      </x:c>
      <x:c r="C2666" s="6">
        <x:v>44.394804828333335</x:v>
      </x:c>
      <x:c r="D2666" s="14" t="s">
        <x:v>94</x:v>
      </x:c>
      <x:c r="E2666" s="15">
        <x:v>44771.467691879785</x:v>
      </x:c>
      <x:c r="F2666" t="s">
        <x:v>99</x:v>
      </x:c>
      <x:c r="G2666" s="6">
        <x:v>83.97124950041449</x:v>
      </x:c>
      <x:c r="H2666" t="s">
        <x:v>97</x:v>
      </x:c>
      <x:c r="I2666" s="6">
        <x:v>27.47871314979693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22.53</x:v>
      </x:c>
      <x:c r="S2666" s="8">
        <x:v>84496.76368938459</x:v>
      </x:c>
      <x:c r="T2666" s="12">
        <x:v>358734.35459648236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222213</x:v>
      </x:c>
      <x:c r="B2667" s="1">
        <x:v>44777.756464347774</x:v>
      </x:c>
      <x:c r="C2667" s="6">
        <x:v>44.41168902333333</x:v>
      </x:c>
      <x:c r="D2667" s="14" t="s">
        <x:v>94</x:v>
      </x:c>
      <x:c r="E2667" s="15">
        <x:v>44771.467691879785</x:v>
      </x:c>
      <x:c r="F2667" t="s">
        <x:v>99</x:v>
      </x:c>
      <x:c r="G2667" s="6">
        <x:v>83.96229461548738</x:v>
      </x:c>
      <x:c r="H2667" t="s">
        <x:v>97</x:v>
      </x:c>
      <x:c r="I2667" s="6">
        <x:v>27.489707710144103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22.53</x:v>
      </x:c>
      <x:c r="S2667" s="8">
        <x:v>84494.91717854387</x:v>
      </x:c>
      <x:c r="T2667" s="12">
        <x:v>358737.0099792262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222217</x:v>
      </x:c>
      <x:c r="B2668" s="1">
        <x:v>44777.75647610906</x:v>
      </x:c>
      <x:c r="C2668" s="6">
        <x:v>44.42862527333333</x:v>
      </x:c>
      <x:c r="D2668" s="14" t="s">
        <x:v>94</x:v>
      </x:c>
      <x:c r="E2668" s="15">
        <x:v>44771.467691879785</x:v>
      </x:c>
      <x:c r="F2668" t="s">
        <x:v>99</x:v>
      </x:c>
      <x:c r="G2668" s="6">
        <x:v>83.89730843231285</x:v>
      </x:c>
      <x:c r="H2668" t="s">
        <x:v>97</x:v>
      </x:c>
      <x:c r="I2668" s="6">
        <x:v>27.48576171310833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22.528</x:v>
      </x:c>
      <x:c r="S2668" s="8">
        <x:v>84498.57389999501</x:v>
      </x:c>
      <x:c r="T2668" s="12">
        <x:v>358745.6480641431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222221</x:v>
      </x:c>
      <x:c r="B2669" s="1">
        <x:v>44777.75648783336</x:v>
      </x:c>
      <x:c r="C2669" s="6">
        <x:v>44.44550826</x:v>
      </x:c>
      <x:c r="D2669" s="14" t="s">
        <x:v>94</x:v>
      </x:c>
      <x:c r="E2669" s="15">
        <x:v>44771.467691879785</x:v>
      </x:c>
      <x:c r="F2669" t="s">
        <x:v>99</x:v>
      </x:c>
      <x:c r="G2669" s="6">
        <x:v>83.96835432394833</x:v>
      </x:c>
      <x:c r="H2669" t="s">
        <x:v>97</x:v>
      </x:c>
      <x:c r="I2669" s="6">
        <x:v>27.482267551667974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22.53</x:v>
      </x:c>
      <x:c r="S2669" s="8">
        <x:v>84495.44877496554</x:v>
      </x:c>
      <x:c r="T2669" s="12">
        <x:v>358744.91205130186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222222</x:v>
      </x:c>
      <x:c r="B2670" s="1">
        <x:v>44777.756498968076</x:v>
      </x:c>
      <x:c r="C2670" s="6">
        <x:v>44.46154225666667</x:v>
      </x:c>
      <x:c r="D2670" s="14" t="s">
        <x:v>94</x:v>
      </x:c>
      <x:c r="E2670" s="15">
        <x:v>44771.467691879785</x:v>
      </x:c>
      <x:c r="F2670" t="s">
        <x:v>99</x:v>
      </x:c>
      <x:c r="G2670" s="6">
        <x:v>83.9727952977464</x:v>
      </x:c>
      <x:c r="H2670" t="s">
        <x:v>97</x:v>
      </x:c>
      <x:c r="I2670" s="6">
        <x:v>27.476815462203376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22.53</x:v>
      </x:c>
      <x:c r="S2670" s="8">
        <x:v>84495.60407407032</x:v>
      </x:c>
      <x:c r="T2670" s="12">
        <x:v>358733.8700597887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222228</x:v>
      </x:c>
      <x:c r="B2671" s="1">
        <x:v>44777.75651068312</x:v>
      </x:c>
      <x:c r="C2671" s="6">
        <x:v>44.47841191333333</x:v>
      </x:c>
      <x:c r="D2671" s="14" t="s">
        <x:v>94</x:v>
      </x:c>
      <x:c r="E2671" s="15">
        <x:v>44771.467691879785</x:v>
      </x:c>
      <x:c r="F2671" t="s">
        <x:v>99</x:v>
      </x:c>
      <x:c r="G2671" s="6">
        <x:v>83.96364332310584</x:v>
      </x:c>
      <x:c r="H2671" t="s">
        <x:v>97</x:v>
      </x:c>
      <x:c r="I2671" s="6">
        <x:v>27.496876785330187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22.529</x:v>
      </x:c>
      <x:c r="S2671" s="8">
        <x:v>84503.55039269642</x:v>
      </x:c>
      <x:c r="T2671" s="12">
        <x:v>358744.40223940194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222232</x:v>
      </x:c>
      <x:c r="B2672" s="1">
        <x:v>44777.75652243767</x:v>
      </x:c>
      <x:c r="C2672" s="6">
        <x:v>44.49533846</x:v>
      </x:c>
      <x:c r="D2672" s="14" t="s">
        <x:v>94</x:v>
      </x:c>
      <x:c r="E2672" s="15">
        <x:v>44771.467691879785</x:v>
      </x:c>
      <x:c r="F2672" t="s">
        <x:v>99</x:v>
      </x:c>
      <x:c r="G2672" s="6">
        <x:v>83.86500986914776</x:v>
      </x:c>
      <x:c r="H2672" t="s">
        <x:v>97</x:v>
      </x:c>
      <x:c r="I2672" s="6">
        <x:v>27.49015954216111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22.532</x:v>
      </x:c>
      <x:c r="S2672" s="8">
        <x:v>84496.39197980118</x:v>
      </x:c>
      <x:c r="T2672" s="12">
        <x:v>358713.0151263889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222234</x:v>
      </x:c>
      <x:c r="B2673" s="1">
        <x:v>44777.75653359643</x:v>
      </x:c>
      <x:c r="C2673" s="6">
        <x:v>44.51140709166667</x:v>
      </x:c>
      <x:c r="D2673" s="14" t="s">
        <x:v>94</x:v>
      </x:c>
      <x:c r="E2673" s="15">
        <x:v>44771.467691879785</x:v>
      </x:c>
      <x:c r="F2673" t="s">
        <x:v>99</x:v>
      </x:c>
      <x:c r="G2673" s="6">
        <x:v>83.87706546870145</x:v>
      </x:c>
      <x:c r="H2673" t="s">
        <x:v>97</x:v>
      </x:c>
      <x:c r="I2673" s="6">
        <x:v>27.484165242343806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22.531</x:v>
      </x:c>
      <x:c r="S2673" s="8">
        <x:v>84488.99932417425</x:v>
      </x:c>
      <x:c r="T2673" s="12">
        <x:v>358724.7992412043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222240</x:v>
      </x:c>
      <x:c r="B2674" s="1">
        <x:v>44777.756545372155</x:v>
      </x:c>
      <x:c r="C2674" s="6">
        <x:v>44.52836412833334</x:v>
      </x:c>
      <x:c r="D2674" s="14" t="s">
        <x:v>94</x:v>
      </x:c>
      <x:c r="E2674" s="15">
        <x:v>44771.467691879785</x:v>
      </x:c>
      <x:c r="F2674" t="s">
        <x:v>99</x:v>
      </x:c>
      <x:c r="G2674" s="6">
        <x:v>83.90319196028972</x:v>
      </x:c>
      <x:c r="H2674" t="s">
        <x:v>97</x:v>
      </x:c>
      <x:c r="I2674" s="6">
        <x:v>27.478532417599126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22.528</x:v>
      </x:c>
      <x:c r="S2674" s="8">
        <x:v>84488.93454653851</x:v>
      </x:c>
      <x:c r="T2674" s="12">
        <x:v>358726.91047212697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222245</x:v>
      </x:c>
      <x:c r="B2675" s="1">
        <x:v>44777.756557082335</x:v>
      </x:c>
      <x:c r="C2675" s="6">
        <x:v>44.54522679</x:v>
      </x:c>
      <x:c r="D2675" s="14" t="s">
        <x:v>94</x:v>
      </x:c>
      <x:c r="E2675" s="15">
        <x:v>44771.467691879785</x:v>
      </x:c>
      <x:c r="F2675" t="s">
        <x:v>99</x:v>
      </x:c>
      <x:c r="G2675" s="6">
        <x:v>83.96577756447819</x:v>
      </x:c>
      <x:c r="H2675" t="s">
        <x:v>97</x:v>
      </x:c>
      <x:c r="I2675" s="6">
        <x:v>27.494256155230232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22.529</x:v>
      </x:c>
      <x:c r="S2675" s="8">
        <x:v>84498.97640305932</x:v>
      </x:c>
      <x:c r="T2675" s="12">
        <x:v>358729.5409833955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222249</x:v>
      </x:c>
      <x:c r="B2676" s="1">
        <x:v>44777.756568808516</x:v>
      </x:c>
      <x:c r="C2676" s="6">
        <x:v>44.56211249333333</x:v>
      </x:c>
      <x:c r="D2676" s="14" t="s">
        <x:v>94</x:v>
      </x:c>
      <x:c r="E2676" s="15">
        <x:v>44771.467691879785</x:v>
      </x:c>
      <x:c r="F2676" t="s">
        <x:v>99</x:v>
      </x:c>
      <x:c r="G2676" s="6">
        <x:v>83.9308812232896</x:v>
      </x:c>
      <x:c r="H2676" t="s">
        <x:v>97</x:v>
      </x:c>
      <x:c r="I2676" s="6">
        <x:v>27.484165242343806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22.535</x:v>
      </x:c>
      <x:c r="S2676" s="8">
        <x:v>84502.06820925475</x:v>
      </x:c>
      <x:c r="T2676" s="12">
        <x:v>358709.57086427987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222250</x:v>
      </x:c>
      <x:c r="B2677" s="1">
        <x:v>44777.75657993424</x:v>
      </x:c>
      <x:c r="C2677" s="6">
        <x:v>44.57813353833333</x:v>
      </x:c>
      <x:c r="D2677" s="14" t="s">
        <x:v>94</x:v>
      </x:c>
      <x:c r="E2677" s="15">
        <x:v>44771.467691879785</x:v>
      </x:c>
      <x:c r="F2677" t="s">
        <x:v>99</x:v>
      </x:c>
      <x:c r="G2677" s="6">
        <x:v>83.96813351217226</x:v>
      </x:c>
      <x:c r="H2677" t="s">
        <x:v>97</x:v>
      </x:c>
      <x:c r="I2677" s="6">
        <x:v>27.48253865027027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22.53</x:v>
      </x:c>
      <x:c r="S2677" s="8">
        <x:v>84493.36184427133</x:v>
      </x:c>
      <x:c r="T2677" s="12">
        <x:v>358708.939944268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222257</x:v>
      </x:c>
      <x:c r="B2678" s="1">
        <x:v>44777.75659168268</x:v>
      </x:c>
      <x:c r="C2678" s="6">
        <x:v>44.59505127833334</x:v>
      </x:c>
      <x:c r="D2678" s="14" t="s">
        <x:v>94</x:v>
      </x:c>
      <x:c r="E2678" s="15">
        <x:v>44771.467691879785</x:v>
      </x:c>
      <x:c r="F2678" t="s">
        <x:v>99</x:v>
      </x:c>
      <x:c r="G2678" s="6">
        <x:v>83.8725574744069</x:v>
      </x:c>
      <x:c r="H2678" t="s">
        <x:v>97</x:v>
      </x:c>
      <x:c r="I2678" s="6">
        <x:v>27.480881936931837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22.532</x:v>
      </x:c>
      <x:c r="S2678" s="8">
        <x:v>84501.34705685244</x:v>
      </x:c>
      <x:c r="T2678" s="12">
        <x:v>358712.54883074487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222261</x:v>
      </x:c>
      <x:c r="B2679" s="1">
        <x:v>44777.75660341934</x:v>
      </x:c>
      <x:c r="C2679" s="6">
        <x:v>44.61195205833334</x:v>
      </x:c>
      <x:c r="D2679" s="14" t="s">
        <x:v>94</x:v>
      </x:c>
      <x:c r="E2679" s="15">
        <x:v>44771.467691879785</x:v>
      </x:c>
      <x:c r="F2679" t="s">
        <x:v>99</x:v>
      </x:c>
      <x:c r="G2679" s="6">
        <x:v>83.96484720017301</x:v>
      </x:c>
      <x:c r="H2679" t="s">
        <x:v>97</x:v>
      </x:c>
      <x:c r="I2679" s="6">
        <x:v>27.477749244853385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22.531</x:v>
      </x:c>
      <x:c r="S2679" s="8">
        <x:v>84500.58117757007</x:v>
      </x:c>
      <x:c r="T2679" s="12">
        <x:v>358720.6653215858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222265</x:v>
      </x:c>
      <x:c r="B2680" s="1">
        <x:v>44777.75661517255</x:v>
      </x:c>
      <x:c r="C2680" s="6">
        <x:v>44.62887669333333</x:v>
      </x:c>
      <x:c r="D2680" s="14" t="s">
        <x:v>94</x:v>
      </x:c>
      <x:c r="E2680" s="15">
        <x:v>44771.467691879785</x:v>
      </x:c>
      <x:c r="F2680" t="s">
        <x:v>99</x:v>
      </x:c>
      <x:c r="G2680" s="6">
        <x:v>83.95653203108313</x:v>
      </x:c>
      <x:c r="H2680" t="s">
        <x:v>97</x:v>
      </x:c>
      <x:c r="I2680" s="6">
        <x:v>27.479134858296675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22.532</x:v>
      </x:c>
      <x:c r="S2680" s="8">
        <x:v>84503.71893361537</x:v>
      </x:c>
      <x:c r="T2680" s="12">
        <x:v>358718.1111160205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222267</x:v>
      </x:c>
      <x:c r="B2681" s="1">
        <x:v>44777.75662637846</x:v>
      </x:c>
      <x:c r="C2681" s="6">
        <x:v>44.645013215</x:v>
      </x:c>
      <x:c r="D2681" s="14" t="s">
        <x:v>94</x:v>
      </x:c>
      <x:c r="E2681" s="15">
        <x:v>44771.467691879785</x:v>
      </x:c>
      <x:c r="F2681" t="s">
        <x:v>99</x:v>
      </x:c>
      <x:c r="G2681" s="6">
        <x:v>83.9205740989009</x:v>
      </x:c>
      <x:c r="H2681" t="s">
        <x:v>97</x:v>
      </x:c>
      <x:c r="I2681" s="6">
        <x:v>27.474827409685076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22.526</x:v>
      </x:c>
      <x:c r="S2681" s="8">
        <x:v>84501.53811803184</x:v>
      </x:c>
      <x:c r="T2681" s="12">
        <x:v>358710.02857355715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222273</x:v>
      </x:c>
      <x:c r="B2682" s="1">
        <x:v>44777.75663811287</x:v>
      </x:c>
      <x:c r="C2682" s="6">
        <x:v>44.66191076333333</x:v>
      </x:c>
      <x:c r="D2682" s="14" t="s">
        <x:v>94</x:v>
      </x:c>
      <x:c r="E2682" s="15">
        <x:v>44771.467691879785</x:v>
      </x:c>
      <x:c r="F2682" t="s">
        <x:v>99</x:v>
      </x:c>
      <x:c r="G2682" s="6">
        <x:v>83.87662580494222</x:v>
      </x:c>
      <x:c r="H2682" t="s">
        <x:v>97</x:v>
      </x:c>
      <x:c r="I2682" s="6">
        <x:v>27.475881679813483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22.532</x:v>
      </x:c>
      <x:c r="S2682" s="8">
        <x:v>84497.60497169086</x:v>
      </x:c>
      <x:c r="T2682" s="12">
        <x:v>358714.8606244126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222277</x:v>
      </x:c>
      <x:c r="B2683" s="1">
        <x:v>44777.75664988961</x:v>
      </x:c>
      <x:c r="C2683" s="6">
        <x:v>44.67886927166667</x:v>
      </x:c>
      <x:c r="D2683" s="14" t="s">
        <x:v>94</x:v>
      </x:c>
      <x:c r="E2683" s="15">
        <x:v>44771.467691879785</x:v>
      </x:c>
      <x:c r="F2683" t="s">
        <x:v>99</x:v>
      </x:c>
      <x:c r="G2683" s="6">
        <x:v>83.90194283529951</x:v>
      </x:c>
      <x:c r="H2683" t="s">
        <x:v>97</x:v>
      </x:c>
      <x:c r="I2683" s="6">
        <x:v>27.471242893725957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22.529</x:v>
      </x:c>
      <x:c r="S2683" s="8">
        <x:v>84502.60699906613</x:v>
      </x:c>
      <x:c r="T2683" s="12">
        <x:v>358723.824503077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222278</x:v>
      </x:c>
      <x:c r="B2684" s="1">
        <x:v>44777.756661037194</x:v>
      </x:c>
      <x:c r="C2684" s="6">
        <x:v>44.69492178</x:v>
      </x:c>
      <x:c r="D2684" s="14" t="s">
        <x:v>94</x:v>
      </x:c>
      <x:c r="E2684" s="15">
        <x:v>44771.467691879785</x:v>
      </x:c>
      <x:c r="F2684" t="s">
        <x:v>99</x:v>
      </x:c>
      <x:c r="G2684" s="6">
        <x:v>83.90731232949003</x:v>
      </x:c>
      <x:c r="H2684" t="s">
        <x:v>97</x:v>
      </x:c>
      <x:c r="I2684" s="6">
        <x:v>27.464646189487212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22.529</x:v>
      </x:c>
      <x:c r="S2684" s="8">
        <x:v>84495.63783154661</x:v>
      </x:c>
      <x:c r="T2684" s="12">
        <x:v>358728.51824006176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222283</x:v>
      </x:c>
      <x:c r="B2685" s="1">
        <x:v>44777.756672755706</x:v>
      </x:c>
      <x:c r="C2685" s="6">
        <x:v>44.711796441666664</x:v>
      </x:c>
      <x:c r="D2685" s="14" t="s">
        <x:v>94</x:v>
      </x:c>
      <x:c r="E2685" s="15">
        <x:v>44771.467691879785</x:v>
      </x:c>
      <x:c r="F2685" t="s">
        <x:v>99</x:v>
      </x:c>
      <x:c r="G2685" s="6">
        <x:v>83.94353181808255</x:v>
      </x:c>
      <x:c r="H2685" t="s">
        <x:v>97</x:v>
      </x:c>
      <x:c r="I2685" s="6">
        <x:v>27.49509957618875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22.532</x:v>
      </x:c>
      <x:c r="S2685" s="8">
        <x:v>84496.37927826117</x:v>
      </x:c>
      <x:c r="T2685" s="12">
        <x:v>358726.67574810167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222289</x:v>
      </x:c>
      <x:c r="B2686" s="1">
        <x:v>44777.75668452407</x:v>
      </x:c>
      <x:c r="C2686" s="6">
        <x:v>44.72874289666667</x:v>
      </x:c>
      <x:c r="D2686" s="14" t="s">
        <x:v>94</x:v>
      </x:c>
      <x:c r="E2686" s="15">
        <x:v>44771.467691879785</x:v>
      </x:c>
      <x:c r="F2686" t="s">
        <x:v>99</x:v>
      </x:c>
      <x:c r="G2686" s="6">
        <x:v>83.89049581804072</x:v>
      </x:c>
      <x:c r="H2686" t="s">
        <x:v>97</x:v>
      </x:c>
      <x:c r="I2686" s="6">
        <x:v>27.47648412003491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22.53</x:v>
      </x:c>
      <x:c r="S2686" s="8">
        <x:v>84488.80144764108</x:v>
      </x:c>
      <x:c r="T2686" s="12">
        <x:v>358721.40294857754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222290</x:v>
      </x:c>
      <x:c r="B2687" s="1">
        <x:v>44777.75669565722</x:v>
      </x:c>
      <x:c r="C2687" s="6">
        <x:v>44.744774625</x:v>
      </x:c>
      <x:c r="D2687" s="14" t="s">
        <x:v>94</x:v>
      </x:c>
      <x:c r="E2687" s="15">
        <x:v>44771.467691879785</x:v>
      </x:c>
      <x:c r="F2687" t="s">
        <x:v>99</x:v>
      </x:c>
      <x:c r="G2687" s="6">
        <x:v>83.91851432131423</x:v>
      </x:c>
      <x:c r="H2687" t="s">
        <x:v>97</x:v>
      </x:c>
      <x:c r="I2687" s="6">
        <x:v>27.477357658548954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22.526</x:v>
      </x:c>
      <x:c r="S2687" s="8">
        <x:v>84482.55519336073</x:v>
      </x:c>
      <x:c r="T2687" s="12">
        <x:v>358702.32597446034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222295</x:v>
      </x:c>
      <x:c r="B2688" s="1">
        <x:v>44777.75670738487</x:v>
      </x:c>
      <x:c r="C2688" s="6">
        <x:v>44.761662431666664</x:v>
      </x:c>
      <x:c r="D2688" s="14" t="s">
        <x:v>94</x:v>
      </x:c>
      <x:c r="E2688" s="15">
        <x:v>44771.467691879785</x:v>
      </x:c>
      <x:c r="F2688" t="s">
        <x:v>99</x:v>
      </x:c>
      <x:c r="G2688" s="6">
        <x:v>83.88257878720881</x:v>
      </x:c>
      <x:c r="H2688" t="s">
        <x:v>97</x:v>
      </x:c>
      <x:c r="I2688" s="6">
        <x:v>27.486213544595557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22.53</x:v>
      </x:c>
      <x:c r="S2688" s="8">
        <x:v>84502.3861807273</x:v>
      </x:c>
      <x:c r="T2688" s="12">
        <x:v>358719.0605121747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222301</x:v>
      </x:c>
      <x:c r="B2689" s="1">
        <x:v>44777.75671914796</x:v>
      </x:c>
      <x:c r="C2689" s="6">
        <x:v>44.778601288333334</x:v>
      </x:c>
      <x:c r="D2689" s="14" t="s">
        <x:v>94</x:v>
      </x:c>
      <x:c r="E2689" s="15">
        <x:v>44771.467691879785</x:v>
      </x:c>
      <x:c r="F2689" t="s">
        <x:v>99</x:v>
      </x:c>
      <x:c r="G2689" s="6">
        <x:v>83.86978825515122</x:v>
      </x:c>
      <x:c r="H2689" t="s">
        <x:v>97</x:v>
      </x:c>
      <x:c r="I2689" s="6">
        <x:v>27.484285730676675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22.532</x:v>
      </x:c>
      <x:c r="S2689" s="8">
        <x:v>84492.09078883103</x:v>
      </x:c>
      <x:c r="T2689" s="12">
        <x:v>358707.30536088254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222305</x:v>
      </x:c>
      <x:c r="B2690" s="1">
        <x:v>44777.75673086749</x:v>
      </x:c>
      <x:c r="C2690" s="6">
        <x:v>44.795477415</x:v>
      </x:c>
      <x:c r="D2690" s="14" t="s">
        <x:v>94</x:v>
      </x:c>
      <x:c r="E2690" s="15">
        <x:v>44771.467691879785</x:v>
      </x:c>
      <x:c r="F2690" t="s">
        <x:v>99</x:v>
      </x:c>
      <x:c r="G2690" s="6">
        <x:v>83.94507695227166</x:v>
      </x:c>
      <x:c r="H2690" t="s">
        <x:v>97</x:v>
      </x:c>
      <x:c r="I2690" s="6">
        <x:v>27.493201879330627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22.532</x:v>
      </x:c>
      <x:c r="S2690" s="8">
        <x:v>84497.72578465533</x:v>
      </x:c>
      <x:c r="T2690" s="12">
        <x:v>358713.2904749179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222306</x:v>
      </x:c>
      <x:c r="B2691" s="1">
        <x:v>44777.75674198518</x:v>
      </x:c>
      <x:c r="C2691" s="6">
        <x:v>44.811486875</x:v>
      </x:c>
      <x:c r="D2691" s="14" t="s">
        <x:v>94</x:v>
      </x:c>
      <x:c r="E2691" s="15">
        <x:v>44771.467691879785</x:v>
      </x:c>
      <x:c r="F2691" t="s">
        <x:v>99</x:v>
      </x:c>
      <x:c r="G2691" s="6">
        <x:v>83.86802387563966</x:v>
      </x:c>
      <x:c r="H2691" t="s">
        <x:v>97</x:v>
      </x:c>
      <x:c r="I2691" s="6">
        <x:v>27.486454521412725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22.532</x:v>
      </x:c>
      <x:c r="S2691" s="8">
        <x:v>84495.14351357834</x:v>
      </x:c>
      <x:c r="T2691" s="12">
        <x:v>358704.2075693357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222311</x:v>
      </x:c>
      <x:c r="B2692" s="1">
        <x:v>44777.75675366662</x:v>
      </x:c>
      <x:c r="C2692" s="6">
        <x:v>44.82830816333333</x:v>
      </x:c>
      <x:c r="D2692" s="14" t="s">
        <x:v>94</x:v>
      </x:c>
      <x:c r="E2692" s="15">
        <x:v>44771.467691879785</x:v>
      </x:c>
      <x:c r="F2692" t="s">
        <x:v>99</x:v>
      </x:c>
      <x:c r="G2692" s="6">
        <x:v>83.98643772744244</x:v>
      </x:c>
      <x:c r="H2692" t="s">
        <x:v>97</x:v>
      </x:c>
      <x:c r="I2692" s="6">
        <x:v>27.468893381141243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22.529</x:v>
      </x:c>
      <x:c r="S2692" s="8">
        <x:v>84492.88086193756</x:v>
      </x:c>
      <x:c r="T2692" s="12">
        <x:v>358714.6344641869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222317</x:v>
      </x:c>
      <x:c r="B2693" s="1">
        <x:v>44777.75676540935</x:v>
      </x:c>
      <x:c r="C2693" s="6">
        <x:v>44.845217688333335</x:v>
      </x:c>
      <x:c r="D2693" s="14" t="s">
        <x:v>94</x:v>
      </x:c>
      <x:c r="E2693" s="15">
        <x:v>44771.467691879785</x:v>
      </x:c>
      <x:c r="F2693" t="s">
        <x:v>99</x:v>
      </x:c>
      <x:c r="G2693" s="6">
        <x:v>83.99195689824629</x:v>
      </x:c>
      <x:c r="H2693" t="s">
        <x:v>97</x:v>
      </x:c>
      <x:c r="I2693" s="6">
        <x:v>27.4885931914273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22.526</x:v>
      </x:c>
      <x:c r="S2693" s="8">
        <x:v>84501.07802712066</x:v>
      </x:c>
      <x:c r="T2693" s="12">
        <x:v>358706.6548929376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222321</x:v>
      </x:c>
      <x:c r="B2694" s="1">
        <x:v>44777.756777148</x:v>
      </x:c>
      <x:c r="C2694" s="6">
        <x:v>44.86212134</x:v>
      </x:c>
      <x:c r="D2694" s="14" t="s">
        <x:v>94</x:v>
      </x:c>
      <x:c r="E2694" s="15">
        <x:v>44771.467691879785</x:v>
      </x:c>
      <x:c r="F2694" t="s">
        <x:v>99</x:v>
      </x:c>
      <x:c r="G2694" s="6">
        <x:v>83.89260273915527</x:v>
      </x:c>
      <x:c r="H2694" t="s">
        <x:v>97</x:v>
      </x:c>
      <x:c r="I2694" s="6">
        <x:v>27.48271938268408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22.529</x:v>
      </x:c>
      <x:c r="S2694" s="8">
        <x:v>84509.26800384394</x:v>
      </x:c>
      <x:c r="T2694" s="12">
        <x:v>358716.9315099473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222322</x:v>
      </x:c>
      <x:c r="B2695" s="1">
        <x:v>44777.75678829831</x:v>
      </x:c>
      <x:c r="C2695" s="6">
        <x:v>44.8781778</x:v>
      </x:c>
      <x:c r="D2695" s="14" t="s">
        <x:v>94</x:v>
      </x:c>
      <x:c r="E2695" s="15">
        <x:v>44771.467691879785</x:v>
      </x:c>
      <x:c r="F2695" t="s">
        <x:v>99</x:v>
      </x:c>
      <x:c r="G2695" s="6">
        <x:v>83.8848826874241</x:v>
      </x:c>
      <x:c r="H2695" t="s">
        <x:v>97</x:v>
      </x:c>
      <x:c r="I2695" s="6">
        <x:v>27.483382068283845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22.53</x:v>
      </x:c>
      <x:c r="S2695" s="8">
        <x:v>84495.26711172232</x:v>
      </x:c>
      <x:c r="T2695" s="12">
        <x:v>358718.20923306135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222327</x:v>
      </x:c>
      <x:c r="B2696" s="1">
        <x:v>44777.756800051575</x:v>
      </x:c>
      <x:c r="C2696" s="6">
        <x:v>44.89510249333333</x:v>
      </x:c>
      <x:c r="D2696" s="14" t="s">
        <x:v>94</x:v>
      </x:c>
      <x:c r="E2696" s="15">
        <x:v>44771.467691879785</x:v>
      </x:c>
      <x:c r="F2696" t="s">
        <x:v>99</x:v>
      </x:c>
      <x:c r="G2696" s="6">
        <x:v>84.00545526672654</x:v>
      </x:c>
      <x:c r="H2696" t="s">
        <x:v>97</x:v>
      </x:c>
      <x:c r="I2696" s="6">
        <x:v>27.480851814878406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22.525</x:v>
      </x:c>
      <x:c r="S2696" s="8">
        <x:v>84505.28975918515</x:v>
      </x:c>
      <x:c r="T2696" s="12">
        <x:v>358717.8920422568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222333</x:v>
      </x:c>
      <x:c r="B2697" s="1">
        <x:v>44777.75681179093</x:v>
      </x:c>
      <x:c r="C2697" s="6">
        <x:v>44.912007173333336</x:v>
      </x:c>
      <x:c r="D2697" s="14" t="s">
        <x:v>94</x:v>
      </x:c>
      <x:c r="E2697" s="15">
        <x:v>44771.467691879785</x:v>
      </x:c>
      <x:c r="F2697" t="s">
        <x:v>99</x:v>
      </x:c>
      <x:c r="G2697" s="6">
        <x:v>83.88000648801749</x:v>
      </x:c>
      <x:c r="H2697" t="s">
        <x:v>97</x:v>
      </x:c>
      <x:c r="I2697" s="6">
        <x:v>27.48055059436183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22.531</x:v>
      </x:c>
      <x:c r="S2697" s="8">
        <x:v>84496.23879131723</x:v>
      </x:c>
      <x:c r="T2697" s="12">
        <x:v>358721.7735102716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222334</x:v>
      </x:c>
      <x:c r="B2698" s="1">
        <x:v>44777.756822947726</x:v>
      </x:c>
      <x:c r="C2698" s="6">
        <x:v>44.92807294333333</x:v>
      </x:c>
      <x:c r="D2698" s="14" t="s">
        <x:v>94</x:v>
      </x:c>
      <x:c r="E2698" s="15">
        <x:v>44771.467691879785</x:v>
      </x:c>
      <x:c r="F2698" t="s">
        <x:v>99</x:v>
      </x:c>
      <x:c r="G2698" s="6">
        <x:v>83.95807956122465</x:v>
      </x:c>
      <x:c r="H2698" t="s">
        <x:v>97</x:v>
      </x:c>
      <x:c r="I2698" s="6">
        <x:v>27.468411430044853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22.532999999999998</x:v>
      </x:c>
      <x:c r="S2698" s="8">
        <x:v>84494.3980370984</x:v>
      </x:c>
      <x:c r="T2698" s="12">
        <x:v>358715.40524285624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222339</x:v>
      </x:c>
      <x:c r="B2699" s="1">
        <x:v>44777.756834659645</x:v>
      </x:c>
      <x:c r="C2699" s="6">
        <x:v>44.944938115</x:v>
      </x:c>
      <x:c r="D2699" s="14" t="s">
        <x:v>94</x:v>
      </x:c>
      <x:c r="E2699" s="15">
        <x:v>44771.467691879785</x:v>
      </x:c>
      <x:c r="F2699" t="s">
        <x:v>99</x:v>
      </x:c>
      <x:c r="G2699" s="6">
        <x:v>83.89828897297902</x:v>
      </x:c>
      <x:c r="H2699" t="s">
        <x:v>97</x:v>
      </x:c>
      <x:c r="I2699" s="6">
        <x:v>27.48455682944268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22.528</x:v>
      </x:c>
      <x:c r="S2699" s="8">
        <x:v>84500.3735873399</x:v>
      </x:c>
      <x:c r="T2699" s="12">
        <x:v>358716.1650492498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222343</x:v>
      </x:c>
      <x:c r="B2700" s="1">
        <x:v>44777.75684635811</x:v>
      </x:c>
      <x:c r="C2700" s="6">
        <x:v>44.96178391</x:v>
      </x:c>
      <x:c r="D2700" s="14" t="s">
        <x:v>94</x:v>
      </x:c>
      <x:c r="E2700" s="15">
        <x:v>44771.467691879785</x:v>
      </x:c>
      <x:c r="F2700" t="s">
        <x:v>99</x:v>
      </x:c>
      <x:c r="G2700" s="6">
        <x:v>83.87927121721826</x:v>
      </x:c>
      <x:c r="H2700" t="s">
        <x:v>97</x:v>
      </x:c>
      <x:c r="I2700" s="6">
        <x:v>27.481454255992503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22.531</x:v>
      </x:c>
      <x:c r="S2700" s="8">
        <x:v>84498.40307422171</x:v>
      </x:c>
      <x:c r="T2700" s="12">
        <x:v>358711.03906498104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222349</x:v>
      </x:c>
      <x:c r="B2701" s="1">
        <x:v>44777.756858088964</x:v>
      </x:c>
      <x:c r="C2701" s="6">
        <x:v>44.978676326666665</x:v>
      </x:c>
      <x:c r="D2701" s="14" t="s">
        <x:v>94</x:v>
      </x:c>
      <x:c r="E2701" s="15">
        <x:v>44771.467691879785</x:v>
      </x:c>
      <x:c r="F2701" t="s">
        <x:v>99</x:v>
      </x:c>
      <x:c r="G2701" s="6">
        <x:v>83.87189578881666</x:v>
      </x:c>
      <x:c r="H2701" t="s">
        <x:v>97</x:v>
      </x:c>
      <x:c r="I2701" s="6">
        <x:v>27.481695232468155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22.532</x:v>
      </x:c>
      <x:c r="S2701" s="8">
        <x:v>84504.47808919083</x:v>
      </x:c>
      <x:c r="T2701" s="12">
        <x:v>358727.69721839635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222353</x:v>
      </x:c>
      <x:c r="B2702" s="1">
        <x:v>44777.75686980776</x:v>
      </x:c>
      <x:c r="C2702" s="6">
        <x:v>44.995551391666666</x:v>
      </x:c>
      <x:c r="D2702" s="14" t="s">
        <x:v>94</x:v>
      </x:c>
      <x:c r="E2702" s="15">
        <x:v>44771.467691879785</x:v>
      </x:c>
      <x:c r="F2702" t="s">
        <x:v>99</x:v>
      </x:c>
      <x:c r="G2702" s="6">
        <x:v>83.96740334191085</x:v>
      </x:c>
      <x:c r="H2702" t="s">
        <x:v>97</x:v>
      </x:c>
      <x:c r="I2702" s="6">
        <x:v>27.45696511184906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22.532999999999998</x:v>
      </x:c>
      <x:c r="S2702" s="8">
        <x:v>84513.57091877612</x:v>
      </x:c>
      <x:c r="T2702" s="12">
        <x:v>358731.24270657264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222355</x:v>
      </x:c>
      <x:c r="B2703" s="1">
        <x:v>44777.756880960646</x:v>
      </x:c>
      <x:c r="C2703" s="6">
        <x:v>45.01161155166667</x:v>
      </x:c>
      <x:c r="D2703" s="14" t="s">
        <x:v>94</x:v>
      </x:c>
      <x:c r="E2703" s="15">
        <x:v>44771.467691879785</x:v>
      </x:c>
      <x:c r="F2703" t="s">
        <x:v>99</x:v>
      </x:c>
      <x:c r="G2703" s="6">
        <x:v>83.85614743066645</x:v>
      </x:c>
      <x:c r="H2703" t="s">
        <x:v>97</x:v>
      </x:c>
      <x:c r="I2703" s="6">
        <x:v>27.465760700252304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22.535999999999998</x:v>
      </x:c>
      <x:c r="S2703" s="8">
        <x:v>84515.85038485014</x:v>
      </x:c>
      <x:c r="T2703" s="12">
        <x:v>358729.5820048072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222361</x:v>
      </x:c>
      <x:c r="B2704" s="1">
        <x:v>44777.75689270175</x:v>
      </x:c>
      <x:c r="C2704" s="6">
        <x:v>45.02851874833333</x:v>
      </x:c>
      <x:c r="D2704" s="14" t="s">
        <x:v>94</x:v>
      </x:c>
      <x:c r="E2704" s="15">
        <x:v>44771.467691879785</x:v>
      </x:c>
      <x:c r="F2704" t="s">
        <x:v>99</x:v>
      </x:c>
      <x:c r="G2704" s="6">
        <x:v>83.93649554705095</x:v>
      </x:c>
      <x:c r="H2704" t="s">
        <x:v>97</x:v>
      </x:c>
      <x:c r="I2704" s="6">
        <x:v>27.486093056193113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22.534</x:v>
      </x:c>
      <x:c r="S2704" s="8">
        <x:v>84521.55684283031</x:v>
      </x:c>
      <x:c r="T2704" s="12">
        <x:v>358721.8067586302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222365</x:v>
      </x:c>
      <x:c r="B2705" s="1">
        <x:v>44777.75690442027</x:v>
      </x:c>
      <x:c r="C2705" s="6">
        <x:v>45.045393411666666</x:v>
      </x:c>
      <x:c r="D2705" s="14" t="s">
        <x:v>94</x:v>
      </x:c>
      <x:c r="E2705" s="15">
        <x:v>44771.467691879785</x:v>
      </x:c>
      <x:c r="F2705" t="s">
        <x:v>99</x:v>
      </x:c>
      <x:c r="G2705" s="6">
        <x:v>83.93141912106947</x:v>
      </x:c>
      <x:c r="H2705" t="s">
        <x:v>97</x:v>
      </x:c>
      <x:c r="I2705" s="6">
        <x:v>27.492328336692935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22.534</x:v>
      </x:c>
      <x:c r="S2705" s="8">
        <x:v>84522.56199129781</x:v>
      </x:c>
      <x:c r="T2705" s="12">
        <x:v>358729.04894263577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222367</x:v>
      </x:c>
      <x:c r="B2706" s="1">
        <x:v>44777.75691558873</x:v>
      </x:c>
      <x:c r="C2706" s="6">
        <x:v>45.061475996666665</x:v>
      </x:c>
      <x:c r="D2706" s="14" t="s">
        <x:v>94</x:v>
      </x:c>
      <x:c r="E2706" s="15">
        <x:v>44771.467691879785</x:v>
      </x:c>
      <x:c r="F2706" t="s">
        <x:v>99</x:v>
      </x:c>
      <x:c r="G2706" s="6">
        <x:v>83.84034257157235</x:v>
      </x:c>
      <x:c r="H2706" t="s">
        <x:v>97</x:v>
      </x:c>
      <x:c r="I2706" s="6">
        <x:v>27.49401517785236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22.535</x:v>
      </x:c>
      <x:c r="S2706" s="8">
        <x:v>84521.07068218297</x:v>
      </x:c>
      <x:c r="T2706" s="12">
        <x:v>358724.9099130497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222370</x:v>
      </x:c>
      <x:c r="B2707" s="1">
        <x:v>44777.756927330636</x:v>
      </x:c>
      <x:c r="C2707" s="6">
        <x:v>45.078384345</x:v>
      </x:c>
      <x:c r="D2707" s="14" t="s">
        <x:v>94</x:v>
      </x:c>
      <x:c r="E2707" s="15">
        <x:v>44771.467691879785</x:v>
      </x:c>
      <x:c r="F2707" t="s">
        <x:v>99</x:v>
      </x:c>
      <x:c r="G2707" s="6">
        <x:v>83.83907549919992</x:v>
      </x:c>
      <x:c r="H2707" t="s">
        <x:v>97</x:v>
      </x:c>
      <x:c r="I2707" s="6">
        <x:v>27.4691042347672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22.538</x:v>
      </x:c>
      <x:c r="S2707" s="8">
        <x:v>84527.48621360965</x:v>
      </x:c>
      <x:c r="T2707" s="12">
        <x:v>358729.49362040276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222376</x:v>
      </x:c>
      <x:c r="B2708" s="1">
        <x:v>44777.75693908314</x:v>
      </x:c>
      <x:c r="C2708" s="6">
        <x:v>45.09530794166667</x:v>
      </x:c>
      <x:c r="D2708" s="14" t="s">
        <x:v>94</x:v>
      </x:c>
      <x:c r="E2708" s="15">
        <x:v>44771.467691879785</x:v>
      </x:c>
      <x:c r="F2708" t="s">
        <x:v>99</x:v>
      </x:c>
      <x:c r="G2708" s="6">
        <x:v>83.83520214558725</x:v>
      </x:c>
      <x:c r="H2708" t="s">
        <x:v>97</x:v>
      </x:c>
      <x:c r="I2708" s="6">
        <x:v>27.482689260613824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22.537</x:v>
      </x:c>
      <x:c r="S2708" s="8">
        <x:v>84527.5568886976</x:v>
      </x:c>
      <x:c r="T2708" s="12">
        <x:v>358726.42203867837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222380</x:v>
      </x:c>
      <x:c r="B2709" s="1">
        <x:v>44777.756950803036</x:v>
      </x:c>
      <x:c r="C2709" s="6">
        <x:v>45.11218459333333</x:v>
      </x:c>
      <x:c r="D2709" s="14" t="s">
        <x:v>94</x:v>
      </x:c>
      <x:c r="E2709" s="15">
        <x:v>44771.467691879785</x:v>
      </x:c>
      <x:c r="F2709" t="s">
        <x:v>99</x:v>
      </x:c>
      <x:c r="G2709" s="6">
        <x:v>83.8497253139751</x:v>
      </x:c>
      <x:c r="H2709" t="s">
        <x:v>97</x:v>
      </x:c>
      <x:c r="I2709" s="6">
        <x:v>27.482478406134305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22.535</x:v>
      </x:c>
      <x:c r="S2709" s="8">
        <x:v>84522.65604606131</x:v>
      </x:c>
      <x:c r="T2709" s="12">
        <x:v>358731.50837503915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222382</x:v>
      </x:c>
      <x:c r="B2710" s="1">
        <x:v>44777.75696193722</x:v>
      </x:c>
      <x:c r="C2710" s="6">
        <x:v>45.12821781833333</x:v>
      </x:c>
      <x:c r="D2710" s="14" t="s">
        <x:v>94</x:v>
      </x:c>
      <x:c r="E2710" s="15">
        <x:v>44771.467691879785</x:v>
      </x:c>
      <x:c r="F2710" t="s">
        <x:v>99</x:v>
      </x:c>
      <x:c r="G2710" s="6">
        <x:v>83.88553866240363</x:v>
      </x:c>
      <x:c r="H2710" t="s">
        <x:v>97</x:v>
      </x:c>
      <x:c r="I2710" s="6">
        <x:v>27.48693647509981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22.541</x:v>
      </x:c>
      <x:c r="S2710" s="8">
        <x:v>84525.57122942666</x:v>
      </x:c>
      <x:c r="T2710" s="12">
        <x:v>358717.7046526624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222386</x:v>
      </x:c>
      <x:c r="B2711" s="1">
        <x:v>44777.75697366915</x:v>
      </x:c>
      <x:c r="C2711" s="6">
        <x:v>45.14511179833333</x:v>
      </x:c>
      <x:c r="D2711" s="14" t="s">
        <x:v>94</x:v>
      </x:c>
      <x:c r="E2711" s="15">
        <x:v>44771.467691879785</x:v>
      </x:c>
      <x:c r="F2711" t="s">
        <x:v>99</x:v>
      </x:c>
      <x:c r="G2711" s="6">
        <x:v>83.82902949759814</x:v>
      </x:c>
      <x:c r="H2711" t="s">
        <x:v>97</x:v>
      </x:c>
      <x:c r="I2711" s="6">
        <x:v>27.490280030709528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22.537</x:v>
      </x:c>
      <x:c r="S2711" s="8">
        <x:v>84530.15701790102</x:v>
      </x:c>
      <x:c r="T2711" s="12">
        <x:v>358728.54060553835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222392</x:v>
      </x:c>
      <x:c r="B2712" s="1">
        <x:v>44777.75698547003</x:v>
      </x:c>
      <x:c r="C2712" s="6">
        <x:v>45.162105061666665</x:v>
      </x:c>
      <x:c r="D2712" s="14" t="s">
        <x:v>94</x:v>
      </x:c>
      <x:c r="E2712" s="15">
        <x:v>44771.467691879785</x:v>
      </x:c>
      <x:c r="F2712" t="s">
        <x:v>99</x:v>
      </x:c>
      <x:c r="G2712" s="6">
        <x:v>83.86920012183434</x:v>
      </x:c>
      <x:c r="H2712" t="s">
        <x:v>97</x:v>
      </x:c>
      <x:c r="I2712" s="6">
        <x:v>27.485008660766653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22.532</x:v>
      </x:c>
      <x:c r="S2712" s="8">
        <x:v>84526.55871864929</x:v>
      </x:c>
      <x:c r="T2712" s="12">
        <x:v>358738.33227268496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222394</x:v>
      </x:c>
      <x:c r="B2713" s="1">
        <x:v>44777.75699662525</x:v>
      </x:c>
      <x:c r="C2713" s="6">
        <x:v>45.178168585</x:v>
      </x:c>
      <x:c r="D2713" s="14" t="s">
        <x:v>94</x:v>
      </x:c>
      <x:c r="E2713" s="15">
        <x:v>44771.467691879785</x:v>
      </x:c>
      <x:c r="F2713" t="s">
        <x:v>99</x:v>
      </x:c>
      <x:c r="G2713" s="6">
        <x:v>83.94772726151974</x:v>
      </x:c>
      <x:c r="H2713" t="s">
        <x:v>97</x:v>
      </x:c>
      <x:c r="I2713" s="6">
        <x:v>27.481122913366107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22.532999999999998</x:v>
      </x:c>
      <x:c r="S2713" s="8">
        <x:v>84524.61500960348</x:v>
      </x:c>
      <x:c r="T2713" s="12">
        <x:v>358727.73784864537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222399</x:v>
      </x:c>
      <x:c r="B2714" s="1">
        <x:v>44777.757008374</x:v>
      </x:c>
      <x:c r="C2714" s="6">
        <x:v>45.19508678</x:v>
      </x:c>
      <x:c r="D2714" s="14" t="s">
        <x:v>94</x:v>
      </x:c>
      <x:c r="E2714" s="15">
        <x:v>44771.467691879785</x:v>
      </x:c>
      <x:c r="F2714" t="s">
        <x:v>99</x:v>
      </x:c>
      <x:c r="G2714" s="6">
        <x:v>83.88012491335796</x:v>
      </x:c>
      <x:c r="H2714" t="s">
        <x:v>97</x:v>
      </x:c>
      <x:c r="I2714" s="6">
        <x:v>27.484767684052713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22.541999999999998</x:v>
      </x:c>
      <x:c r="S2714" s="8">
        <x:v>84524.85089461654</x:v>
      </x:c>
      <x:c r="T2714" s="12">
        <x:v>358696.1412633481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222404</x:v>
      </x:c>
      <x:c r="B2715" s="1">
        <x:v>44777.75702008409</x:v>
      </x:c>
      <x:c r="C2715" s="6">
        <x:v>45.21194932</x:v>
      </x:c>
      <x:c r="D2715" s="14" t="s">
        <x:v>94</x:v>
      </x:c>
      <x:c r="E2715" s="15">
        <x:v>44771.467691879785</x:v>
      </x:c>
      <x:c r="F2715" t="s">
        <x:v>99</x:v>
      </x:c>
      <x:c r="G2715" s="6">
        <x:v>83.79727963902484</x:v>
      </x:c>
      <x:c r="H2715" t="s">
        <x:v>97</x:v>
      </x:c>
      <x:c r="I2715" s="6">
        <x:v>27.485219515405788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22.541999999999998</x:v>
      </x:c>
      <x:c r="S2715" s="8">
        <x:v>84537.79691952119</x:v>
      </x:c>
      <x:c r="T2715" s="12">
        <x:v>358720.1557233587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222409</x:v>
      </x:c>
      <x:c r="B2716" s="1">
        <x:v>44777.75703183221</x:v>
      </x:c>
      <x:c r="C2716" s="6">
        <x:v>45.22886661166667</x:v>
      </x:c>
      <x:c r="D2716" s="14" t="s">
        <x:v>94</x:v>
      </x:c>
      <x:c r="E2716" s="15">
        <x:v>44771.467691879785</x:v>
      </x:c>
      <x:c r="F2716" t="s">
        <x:v>99</x:v>
      </x:c>
      <x:c r="G2716" s="6">
        <x:v>83.80121890075718</x:v>
      </x:c>
      <x:c r="H2716" t="s">
        <x:v>97</x:v>
      </x:c>
      <x:c r="I2716" s="6">
        <x:v>27.489195633931104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22.541</x:v>
      </x:c>
      <x:c r="S2716" s="8">
        <x:v>84541.40215736163</x:v>
      </x:c>
      <x:c r="T2716" s="12">
        <x:v>358725.73953987256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222411</x:v>
      </x:c>
      <x:c r="B2717" s="1">
        <x:v>44777.75704296164</x:v>
      </x:c>
      <x:c r="C2717" s="6">
        <x:v>45.24489298333334</x:v>
      </x:c>
      <x:c r="D2717" s="14" t="s">
        <x:v>94</x:v>
      </x:c>
      <x:c r="E2717" s="15">
        <x:v>44771.467691879785</x:v>
      </x:c>
      <x:c r="F2717" t="s">
        <x:v>99</x:v>
      </x:c>
      <x:c r="G2717" s="6">
        <x:v>83.79683891205403</x:v>
      </x:c>
      <x:c r="H2717" t="s">
        <x:v>97</x:v>
      </x:c>
      <x:c r="I2717" s="6">
        <x:v>27.48576171310833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22.541999999999998</x:v>
      </x:c>
      <x:c r="S2717" s="8">
        <x:v>84538.71012882637</x:v>
      </x:c>
      <x:c r="T2717" s="12">
        <x:v>358719.0536903527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222416</x:v>
      </x:c>
      <x:c r="B2718" s="1">
        <x:v>44777.757054639296</x:v>
      </x:c>
      <x:c r="C2718" s="6">
        <x:v>45.261708805</x:v>
      </x:c>
      <x:c r="D2718" s="14" t="s">
        <x:v>94</x:v>
      </x:c>
      <x:c r="E2718" s="15">
        <x:v>44771.467691879785</x:v>
      </x:c>
      <x:c r="F2718" t="s">
        <x:v>99</x:v>
      </x:c>
      <x:c r="G2718" s="6">
        <x:v>83.88458578640366</x:v>
      </x:c>
      <x:c r="H2718" t="s">
        <x:v>97</x:v>
      </x:c>
      <x:c r="I2718" s="6">
        <x:v>27.479285468487888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22.541999999999998</x:v>
      </x:c>
      <x:c r="S2718" s="8">
        <x:v>84532.38267485886</x:v>
      </x:c>
      <x:c r="T2718" s="12">
        <x:v>358711.10649243766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222421</x:v>
      </x:c>
      <x:c r="B2719" s="1">
        <x:v>44777.75706637107</x:v>
      </x:c>
      <x:c r="C2719" s="6">
        <x:v>45.27860257</x:v>
      </x:c>
      <x:c r="D2719" s="14" t="s">
        <x:v>94</x:v>
      </x:c>
      <x:c r="E2719" s="15">
        <x:v>44771.467691879785</x:v>
      </x:c>
      <x:c r="F2719" t="s">
        <x:v>99</x:v>
      </x:c>
      <x:c r="G2719" s="6">
        <x:v>83.90970447119716</x:v>
      </x:c>
      <x:c r="H2719" t="s">
        <x:v>97</x:v>
      </x:c>
      <x:c r="I2719" s="6">
        <x:v>27.47488765368371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22.538999999999998</x:v>
      </x:c>
      <x:c r="S2719" s="8">
        <x:v>84538.06336382222</x:v>
      </x:c>
      <x:c r="T2719" s="12">
        <x:v>358721.8552333748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222425</x:v>
      </x:c>
      <x:c r="B2720" s="1">
        <x:v>44777.757078094175</x:v>
      </x:c>
      <x:c r="C2720" s="6">
        <x:v>45.295483833333336</x:v>
      </x:c>
      <x:c r="D2720" s="14" t="s">
        <x:v>94</x:v>
      </x:c>
      <x:c r="E2720" s="15">
        <x:v>44771.467691879785</x:v>
      </x:c>
      <x:c r="F2720" t="s">
        <x:v>99</x:v>
      </x:c>
      <x:c r="G2720" s="6">
        <x:v>83.90428900394042</x:v>
      </x:c>
      <x:c r="H2720" t="s">
        <x:v>97</x:v>
      </x:c>
      <x:c r="I2720" s="6">
        <x:v>27.472718870421886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22.54</x:v>
      </x:c>
      <x:c r="S2720" s="8">
        <x:v>84541.91811527374</x:v>
      </x:c>
      <x:c r="T2720" s="12">
        <x:v>358729.90881228633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222427</x:v>
      </x:c>
      <x:c r="B2721" s="1">
        <x:v>44777.75708922829</x:v>
      </x:c>
      <x:c r="C2721" s="6">
        <x:v>45.31151695333333</x:v>
      </x:c>
      <x:c r="D2721" s="14" t="s">
        <x:v>94</x:v>
      </x:c>
      <x:c r="E2721" s="15">
        <x:v>44771.467691879785</x:v>
      </x:c>
      <x:c r="F2721" t="s">
        <x:v>99</x:v>
      </x:c>
      <x:c r="G2721" s="6">
        <x:v>83.80878886538291</x:v>
      </x:c>
      <x:c r="H2721" t="s">
        <x:v>97</x:v>
      </x:c>
      <x:c r="I2721" s="6">
        <x:v>27.471062161930604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22.541999999999998</x:v>
      </x:c>
      <x:c r="S2721" s="8">
        <x:v>84543.21984401268</x:v>
      </x:c>
      <x:c r="T2721" s="12">
        <x:v>358710.2882716894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222432</x:v>
      </x:c>
      <x:c r="B2722" s="1">
        <x:v>44777.75710103092</x:v>
      </x:c>
      <x:c r="C2722" s="6">
        <x:v>45.32851275</x:v>
      </x:c>
      <x:c r="D2722" s="14" t="s">
        <x:v>94</x:v>
      </x:c>
      <x:c r="E2722" s="15">
        <x:v>44771.467691879785</x:v>
      </x:c>
      <x:c r="F2722" t="s">
        <x:v>99</x:v>
      </x:c>
      <x:c r="G2722" s="6">
        <x:v>83.81412435643907</x:v>
      </x:c>
      <x:c r="H2722" t="s">
        <x:v>97</x:v>
      </x:c>
      <x:c r="I2722" s="6">
        <x:v>27.4733213100767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22.541</x:v>
      </x:c>
      <x:c r="S2722" s="8">
        <x:v>84549.78693645043</x:v>
      </x:c>
      <x:c r="T2722" s="12">
        <x:v>358734.1705600736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222437</x:v>
      </x:c>
      <x:c r="B2723" s="1">
        <x:v>44777.75711281624</x:v>
      </x:c>
      <x:c r="C2723" s="6">
        <x:v>45.345483605</x:v>
      </x:c>
      <x:c r="D2723" s="14" t="s">
        <x:v>94</x:v>
      </x:c>
      <x:c r="E2723" s="15">
        <x:v>44771.467691879785</x:v>
      </x:c>
      <x:c r="F2723" t="s">
        <x:v>99</x:v>
      </x:c>
      <x:c r="G2723" s="6">
        <x:v>83.81792070351285</x:v>
      </x:c>
      <x:c r="H2723" t="s">
        <x:v>97</x:v>
      </x:c>
      <x:c r="I2723" s="6">
        <x:v>27.46865240558418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22.541</x:v>
      </x:c>
      <x:c r="S2723" s="8">
        <x:v>84544.55965739826</x:v>
      </x:c>
      <x:c r="T2723" s="12">
        <x:v>358720.1176177941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222439</x:v>
      </x:c>
      <x:c r="B2724" s="1">
        <x:v>44777.75712394824</x:v>
      </x:c>
      <x:c r="C2724" s="6">
        <x:v>45.361513685</x:v>
      </x:c>
      <x:c r="D2724" s="14" t="s">
        <x:v>94</x:v>
      </x:c>
      <x:c r="E2724" s="15">
        <x:v>44771.467691879785</x:v>
      </x:c>
      <x:c r="F2724" t="s">
        <x:v>99</x:v>
      </x:c>
      <x:c r="G2724" s="6">
        <x:v>83.81272284264962</x:v>
      </x:c>
      <x:c r="H2724" t="s">
        <x:v>97</x:v>
      </x:c>
      <x:c r="I2724" s="6">
        <x:v>27.49268980258421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22.538999999999998</x:v>
      </x:c>
      <x:c r="S2724" s="8">
        <x:v>84536.82995117833</x:v>
      </x:c>
      <x:c r="T2724" s="12">
        <x:v>358718.3893470889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222444</x:v>
      </x:c>
      <x:c r="B2725" s="1">
        <x:v>44777.75713569228</x:v>
      </x:c>
      <x:c r="C2725" s="6">
        <x:v>45.378425101666664</x:v>
      </x:c>
      <x:c r="D2725" s="14" t="s">
        <x:v>94</x:v>
      </x:c>
      <x:c r="E2725" s="15">
        <x:v>44771.467691879785</x:v>
      </x:c>
      <x:c r="F2725" t="s">
        <x:v>99</x:v>
      </x:c>
      <x:c r="G2725" s="6">
        <x:v>83.80222583764608</x:v>
      </x:c>
      <x:c r="H2725" t="s">
        <x:v>97</x:v>
      </x:c>
      <x:c r="I2725" s="6">
        <x:v>27.479134858296675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22.541999999999998</x:v>
      </x:c>
      <x:c r="S2725" s="8">
        <x:v>84541.20307712362</x:v>
      </x:c>
      <x:c r="T2725" s="12">
        <x:v>358725.5320696663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222448</x:v>
      </x:c>
      <x:c r="B2726" s="1">
        <x:v>44777.75714742842</x:v>
      </x:c>
      <x:c r="C2726" s="6">
        <x:v>45.39532514166667</x:v>
      </x:c>
      <x:c r="D2726" s="14" t="s">
        <x:v>94</x:v>
      </x:c>
      <x:c r="E2726" s="15">
        <x:v>44771.467691879785</x:v>
      </x:c>
      <x:c r="F2726" t="s">
        <x:v>99</x:v>
      </x:c>
      <x:c r="G2726" s="6">
        <x:v>83.86559862434667</x:v>
      </x:c>
      <x:c r="H2726" t="s">
        <x:v>97</x:v>
      </x:c>
      <x:c r="I2726" s="6">
        <x:v>27.484978538676387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22.544</x:v>
      </x:c>
      <x:c r="S2726" s="8">
        <x:v>84534.43569782298</x:v>
      </x:c>
      <x:c r="T2726" s="12">
        <x:v>358736.2982111174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222451</x:v>
      </x:c>
      <x:c r="B2727" s="1">
        <x:v>44777.75715859049</x:v>
      </x:c>
      <x:c r="C2727" s="6">
        <x:v>45.41139853333333</x:v>
      </x:c>
      <x:c r="D2727" s="14" t="s">
        <x:v>94</x:v>
      </x:c>
      <x:c r="E2727" s="15">
        <x:v>44771.467691879785</x:v>
      </x:c>
      <x:c r="F2727" t="s">
        <x:v>99</x:v>
      </x:c>
      <x:c r="G2727" s="6">
        <x:v>83.82496379835277</x:v>
      </x:c>
      <x:c r="H2727" t="s">
        <x:v>97</x:v>
      </x:c>
      <x:c r="I2727" s="6">
        <x:v>27.495280309278314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22.537</x:v>
      </x:c>
      <x:c r="S2727" s="8">
        <x:v>84543.7086161651</x:v>
      </x:c>
      <x:c r="T2727" s="12">
        <x:v>358734.94729768217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222455</x:v>
      </x:c>
      <x:c r="B2728" s="1">
        <x:v>44777.75717031257</x:v>
      </x:c>
      <x:c r="C2728" s="6">
        <x:v>45.428278326666664</x:v>
      </x:c>
      <x:c r="D2728" s="14" t="s">
        <x:v>94</x:v>
      </x:c>
      <x:c r="E2728" s="15">
        <x:v>44771.467691879785</x:v>
      </x:c>
      <x:c r="F2728" t="s">
        <x:v>99</x:v>
      </x:c>
      <x:c r="G2728" s="6">
        <x:v>83.8746817144228</x:v>
      </x:c>
      <x:c r="H2728" t="s">
        <x:v>97</x:v>
      </x:c>
      <x:c r="I2728" s="6">
        <x:v>27.500280595297227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22.541</x:v>
      </x:c>
      <x:c r="S2728" s="8">
        <x:v>84542.09225395383</x:v>
      </x:c>
      <x:c r="T2728" s="12">
        <x:v>358730.80185564567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222461</x:v>
      </x:c>
      <x:c r="B2729" s="1">
        <x:v>44777.75718204154</x:v>
      </x:c>
      <x:c r="C2729" s="6">
        <x:v>45.445168036666665</x:v>
      </x:c>
      <x:c r="D2729" s="14" t="s">
        <x:v>94</x:v>
      </x:c>
      <x:c r="E2729" s="15">
        <x:v>44771.467691879785</x:v>
      </x:c>
      <x:c r="F2729" t="s">
        <x:v>99</x:v>
      </x:c>
      <x:c r="G2729" s="6">
        <x:v>83.79223902374115</x:v>
      </x:c>
      <x:c r="H2729" t="s">
        <x:v>97</x:v>
      </x:c>
      <x:c r="I2729" s="6">
        <x:v>27.482598894406692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22.543</x:v>
      </x:c>
      <x:c r="S2729" s="8">
        <x:v>84544.21431181421</x:v>
      </x:c>
      <x:c r="T2729" s="12">
        <x:v>358734.6325330416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222465</x:v>
      </x:c>
      <x:c r="B2730" s="1">
        <x:v>44777.75719380601</x:v>
      </x:c>
      <x:c r="C2730" s="6">
        <x:v>45.46210888</x:v>
      </x:c>
      <x:c r="D2730" s="14" t="s">
        <x:v>94</x:v>
      </x:c>
      <x:c r="E2730" s="15">
        <x:v>44771.467691879785</x:v>
      </x:c>
      <x:c r="F2730" t="s">
        <x:v>99</x:v>
      </x:c>
      <x:c r="G2730" s="6">
        <x:v>83.78629305063579</x:v>
      </x:c>
      <x:c r="H2730" t="s">
        <x:v>97</x:v>
      </x:c>
      <x:c r="I2730" s="6">
        <x:v>27.481092791310857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22.544</x:v>
      </x:c>
      <x:c r="S2730" s="8">
        <x:v>84543.79227410749</x:v>
      </x:c>
      <x:c r="T2730" s="12">
        <x:v>358737.73125772394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222467</x:v>
      </x:c>
      <x:c r="B2731" s="1">
        <x:v>44777.757204961206</x:v>
      </x:c>
      <x:c r="C2731" s="6">
        <x:v>45.478172361666665</x:v>
      </x:c>
      <x:c r="D2731" s="14" t="s">
        <x:v>94</x:v>
      </x:c>
      <x:c r="E2731" s="15">
        <x:v>44771.467691879785</x:v>
      </x:c>
      <x:c r="F2731" t="s">
        <x:v>99</x:v>
      </x:c>
      <x:c r="G2731" s="6">
        <x:v>83.8210069756077</x:v>
      </x:c>
      <x:c r="H2731" t="s">
        <x:v>97</x:v>
      </x:c>
      <x:c r="I2731" s="6">
        <x:v>27.464857042847143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22.541</x:v>
      </x:c>
      <x:c r="S2731" s="8">
        <x:v>84540.84342505454</x:v>
      </x:c>
      <x:c r="T2731" s="12">
        <x:v>358703.6585129069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222472</x:v>
      </x:c>
      <x:c r="B2732" s="1">
        <x:v>44777.75721667876</x:v>
      </x:c>
      <x:c r="C2732" s="6">
        <x:v>45.495045635</x:v>
      </x:c>
      <x:c r="D2732" s="14" t="s">
        <x:v>94</x:v>
      </x:c>
      <x:c r="E2732" s="15">
        <x:v>44771.467691879785</x:v>
      </x:c>
      <x:c r="F2732" t="s">
        <x:v>99</x:v>
      </x:c>
      <x:c r="G2732" s="6">
        <x:v>83.88906828314683</x:v>
      </x:c>
      <x:c r="H2732" t="s">
        <x:v>97</x:v>
      </x:c>
      <x:c r="I2732" s="6">
        <x:v>27.482598894406692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22.541</x:v>
      </x:c>
      <x:c r="S2732" s="8">
        <x:v>84545.80008020175</x:v>
      </x:c>
      <x:c r="T2732" s="12">
        <x:v>358719.83136423305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222477</x:v>
      </x:c>
      <x:c r="B2733" s="1">
        <x:v>44777.757228366296</x:v>
      </x:c>
      <x:c r="C2733" s="6">
        <x:v>45.51187568833333</x:v>
      </x:c>
      <x:c r="D2733" s="14" t="s">
        <x:v>94</x:v>
      </x:c>
      <x:c r="E2733" s="15">
        <x:v>44771.467691879785</x:v>
      </x:c>
      <x:c r="F2733" t="s">
        <x:v>99</x:v>
      </x:c>
      <x:c r="G2733" s="6">
        <x:v>83.84132654623927</x:v>
      </x:c>
      <x:c r="H2733" t="s">
        <x:v>97</x:v>
      </x:c>
      <x:c r="I2733" s="6">
        <x:v>27.475158751689378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22.537</x:v>
      </x:c>
      <x:c r="S2733" s="8">
        <x:v>84536.75957400996</x:v>
      </x:c>
      <x:c r="T2733" s="12">
        <x:v>358721.7931441691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222480</x:v>
      </x:c>
      <x:c r="B2734" s="1">
        <x:v>44777.75724012385</x:v>
      </x:c>
      <x:c r="C2734" s="6">
        <x:v>45.52880656833333</x:v>
      </x:c>
      <x:c r="D2734" s="14" t="s">
        <x:v>94</x:v>
      </x:c>
      <x:c r="E2734" s="15">
        <x:v>44771.467691879785</x:v>
      </x:c>
      <x:c r="F2734" t="s">
        <x:v>99</x:v>
      </x:c>
      <x:c r="G2734" s="6">
        <x:v>83.85898726713879</x:v>
      </x:c>
      <x:c r="H2734" t="s">
        <x:v>97</x:v>
      </x:c>
      <x:c r="I2734" s="6">
        <x:v>27.47109228389536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22.535</x:v>
      </x:c>
      <x:c r="S2734" s="8">
        <x:v>84539.35914326661</x:v>
      </x:c>
      <x:c r="T2734" s="12">
        <x:v>358730.0174095401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222482</x:v>
      </x:c>
      <x:c r="B2735" s="1">
        <x:v>44777.757251284114</x:v>
      </x:c>
      <x:c r="C2735" s="6">
        <x:v>45.54487734</x:v>
      </x:c>
      <x:c r="D2735" s="14" t="s">
        <x:v>94</x:v>
      </x:c>
      <x:c r="E2735" s="15">
        <x:v>44771.467691879785</x:v>
      </x:c>
      <x:c r="F2735" t="s">
        <x:v>99</x:v>
      </x:c>
      <x:c r="G2735" s="6">
        <x:v>83.80651516253333</x:v>
      </x:c>
      <x:c r="H2735" t="s">
        <x:v>97</x:v>
      </x:c>
      <x:c r="I2735" s="6">
        <x:v>27.465037774308712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22.543</x:v>
      </x:c>
      <x:c r="S2735" s="8">
        <x:v>84537.07309891425</x:v>
      </x:c>
      <x:c r="T2735" s="12">
        <x:v>358721.7641666512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222487</x:v>
      </x:c>
      <x:c r="B2736" s="1">
        <x:v>44777.75726302339</x:v>
      </x:c>
      <x:c r="C2736" s="6">
        <x:v>45.56178190333333</x:v>
      </x:c>
      <x:c r="D2736" s="14" t="s">
        <x:v>94</x:v>
      </x:c>
      <x:c r="E2736" s="15">
        <x:v>44771.467691879785</x:v>
      </x:c>
      <x:c r="F2736" t="s">
        <x:v>99</x:v>
      </x:c>
      <x:c r="G2736" s="6">
        <x:v>83.84220852080865</x:v>
      </x:c>
      <x:c r="H2736" t="s">
        <x:v>97</x:v>
      </x:c>
      <x:c r="I2736" s="6">
        <x:v>27.474074359796305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22.537</x:v>
      </x:c>
      <x:c r="S2736" s="8">
        <x:v>84530.74820886954</x:v>
      </x:c>
      <x:c r="T2736" s="12">
        <x:v>358710.1460460626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222492</x:v>
      </x:c>
      <x:c r="B2737" s="1">
        <x:v>44777.75727475256</x:v>
      </x:c>
      <x:c r="C2737" s="6">
        <x:v>45.57867192166667</x:v>
      </x:c>
      <x:c r="D2737" s="14" t="s">
        <x:v>94</x:v>
      </x:c>
      <x:c r="E2737" s="15">
        <x:v>44771.467691879785</x:v>
      </x:c>
      <x:c r="F2737" t="s">
        <x:v>99</x:v>
      </x:c>
      <x:c r="G2737" s="6">
        <x:v>83.81948201453595</x:v>
      </x:c>
      <x:c r="H2737" t="s">
        <x:v>97</x:v>
      </x:c>
      <x:c r="I2737" s="6">
        <x:v>27.484376096929736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22.538999999999998</x:v>
      </x:c>
      <x:c r="S2737" s="8">
        <x:v>84535.17788516337</x:v>
      </x:c>
      <x:c r="T2737" s="12">
        <x:v>358711.1721275528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222494</x:v>
      </x:c>
      <x:c r="B2738" s="1">
        <x:v>44777.757285915104</x:v>
      </x:c>
      <x:c r="C2738" s="6">
        <x:v>45.59474597166667</x:v>
      </x:c>
      <x:c r="D2738" s="14" t="s">
        <x:v>94</x:v>
      </x:c>
      <x:c r="E2738" s="15">
        <x:v>44771.467691879785</x:v>
      </x:c>
      <x:c r="F2738" t="s">
        <x:v>99</x:v>
      </x:c>
      <x:c r="G2738" s="6">
        <x:v>83.82107692610961</x:v>
      </x:c>
      <x:c r="H2738" t="s">
        <x:v>97</x:v>
      </x:c>
      <x:c r="I2738" s="6">
        <x:v>27.473592407955948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22.54</x:v>
      </x:c>
      <x:c r="S2738" s="8">
        <x:v>84537.00024309738</x:v>
      </x:c>
      <x:c r="T2738" s="12">
        <x:v>358725.5438773797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222499</x:v>
      </x:c>
      <x:c r="B2739" s="1">
        <x:v>44777.75729769076</x:v>
      </x:c>
      <x:c r="C2739" s="6">
        <x:v>45.61170292166667</x:v>
      </x:c>
      <x:c r="D2739" s="14" t="s">
        <x:v>94</x:v>
      </x:c>
      <x:c r="E2739" s="15">
        <x:v>44771.467691879785</x:v>
      </x:c>
      <x:c r="F2739" t="s">
        <x:v>99</x:v>
      </x:c>
      <x:c r="G2739" s="6">
        <x:v>83.91188672846434</x:v>
      </x:c>
      <x:c r="H2739" t="s">
        <x:v>97</x:v>
      </x:c>
      <x:c r="I2739" s="6">
        <x:v>27.4722067968014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22.538999999999998</x:v>
      </x:c>
      <x:c r="S2739" s="8">
        <x:v>84537.11799558652</x:v>
      </x:c>
      <x:c r="T2739" s="12">
        <x:v>358712.86416174966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222504</x:v>
      </x:c>
      <x:c r="B2740" s="1">
        <x:v>44777.75730943746</x:v>
      </x:c>
      <x:c r="C2740" s="6">
        <x:v>45.62861817666667</x:v>
      </x:c>
      <x:c r="D2740" s="14" t="s">
        <x:v>94</x:v>
      </x:c>
      <x:c r="E2740" s="15">
        <x:v>44771.467691879785</x:v>
      </x:c>
      <x:c r="F2740" t="s">
        <x:v>99</x:v>
      </x:c>
      <x:c r="G2740" s="6">
        <x:v>83.8486768026566</x:v>
      </x:c>
      <x:c r="H2740" t="s">
        <x:v>97</x:v>
      </x:c>
      <x:c r="I2740" s="6">
        <x:v>27.466122163282762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22.537</x:v>
      </x:c>
      <x:c r="S2740" s="8">
        <x:v>84543.1810325071</x:v>
      </x:c>
      <x:c r="T2740" s="12">
        <x:v>358728.97371706174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222508</x:v>
      </x:c>
      <x:c r="B2741" s="1">
        <x:v>44777.75732117615</x:v>
      </x:c>
      <x:c r="C2741" s="6">
        <x:v>45.645521885</x:v>
      </x:c>
      <x:c r="D2741" s="14" t="s">
        <x:v>94</x:v>
      </x:c>
      <x:c r="E2741" s="15">
        <x:v>44771.467691879785</x:v>
      </x:c>
      <x:c r="F2741" t="s">
        <x:v>99</x:v>
      </x:c>
      <x:c r="G2741" s="6">
        <x:v>83.8060460042554</x:v>
      </x:c>
      <x:c r="H2741" t="s">
        <x:v>97</x:v>
      </x:c>
      <x:c r="I2741" s="6">
        <x:v>27.474435823721706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22.541999999999998</x:v>
      </x:c>
      <x:c r="S2741" s="8">
        <x:v>84540.54046516091</x:v>
      </x:c>
      <x:c r="T2741" s="12">
        <x:v>358719.6136907171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222510</x:v>
      </x:c>
      <x:c r="B2742" s="1">
        <x:v>44777.75733230004</x:v>
      </x:c>
      <x:c r="C2742" s="6">
        <x:v>45.66154028166667</x:v>
      </x:c>
      <x:c r="D2742" s="14" t="s">
        <x:v>94</x:v>
      </x:c>
      <x:c r="E2742" s="15">
        <x:v>44771.467691879785</x:v>
      </x:c>
      <x:c r="F2742" t="s">
        <x:v>99</x:v>
      </x:c>
      <x:c r="G2742" s="6">
        <x:v>83.89882177773437</x:v>
      </x:c>
      <x:c r="H2742" t="s">
        <x:v>97</x:v>
      </x:c>
      <x:c r="I2742" s="6">
        <x:v>27.47943607868592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22.54</x:v>
      </x:c>
      <x:c r="S2742" s="8">
        <x:v>84544.95298750268</x:v>
      </x:c>
      <x:c r="T2742" s="12">
        <x:v>358718.95336289034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222516</x:v>
      </x:c>
      <x:c r="B2743" s="1">
        <x:v>44777.757344027406</x:v>
      </x:c>
      <x:c r="C2743" s="6">
        <x:v>45.678427688333336</x:v>
      </x:c>
      <x:c r="D2743" s="14" t="s">
        <x:v>94</x:v>
      </x:c>
      <x:c r="E2743" s="15">
        <x:v>44771.467691879785</x:v>
      </x:c>
      <x:c r="F2743" t="s">
        <x:v>99</x:v>
      </x:c>
      <x:c r="G2743" s="6">
        <x:v>83.82792948794312</x:v>
      </x:c>
      <x:c r="H2743" t="s">
        <x:v>97</x:v>
      </x:c>
      <x:c r="I2743" s="6">
        <x:v>27.482809748894397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22.538</x:v>
      </x:c>
      <x:c r="S2743" s="8">
        <x:v>84538.78251345441</x:v>
      </x:c>
      <x:c r="T2743" s="12">
        <x:v>358728.1856191378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222520</x:v>
      </x:c>
      <x:c r="B2744" s="1">
        <x:v>44777.757355768794</x:v>
      </x:c>
      <x:c r="C2744" s="6">
        <x:v>45.69533528666667</x:v>
      </x:c>
      <x:c r="D2744" s="14" t="s">
        <x:v>94</x:v>
      </x:c>
      <x:c r="E2744" s="15">
        <x:v>44771.467691879785</x:v>
      </x:c>
      <x:c r="F2744" t="s">
        <x:v>99</x:v>
      </x:c>
      <x:c r="G2744" s="6">
        <x:v>83.79532409250828</x:v>
      </x:c>
      <x:c r="H2744" t="s">
        <x:v>97</x:v>
      </x:c>
      <x:c r="I2744" s="6">
        <x:v>27.478803515899017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22.543</x:v>
      </x:c>
      <x:c r="S2744" s="8">
        <x:v>84542.91693340933</x:v>
      </x:c>
      <x:c r="T2744" s="12">
        <x:v>358733.7128023158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222525</x:v>
      </x:c>
      <x:c r="B2745" s="1">
        <x:v>44777.757367477</x:v>
      </x:c>
      <x:c r="C2745" s="6">
        <x:v>45.712195103333336</x:v>
      </x:c>
      <x:c r="D2745" s="14" t="s">
        <x:v>94</x:v>
      </x:c>
      <x:c r="E2745" s="15">
        <x:v>44771.467691879785</x:v>
      </x:c>
      <x:c r="F2745" t="s">
        <x:v>99</x:v>
      </x:c>
      <x:c r="G2745" s="6">
        <x:v>83.8151285238416</x:v>
      </x:c>
      <x:c r="H2745" t="s">
        <x:v>97</x:v>
      </x:c>
      <x:c r="I2745" s="6">
        <x:v>27.472086308901453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22.541</x:v>
      </x:c>
      <x:c r="S2745" s="8">
        <x:v>84549.22967744361</x:v>
      </x:c>
      <x:c r="T2745" s="12">
        <x:v>358728.3789055284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222528</x:v>
      </x:c>
      <x:c r="B2746" s="1">
        <x:v>44777.75737862521</x:v>
      </x:c>
      <x:c r="C2746" s="6">
        <x:v>45.728248531666665</x:v>
      </x:c>
      <x:c r="D2746" s="14" t="s">
        <x:v>94</x:v>
      </x:c>
      <x:c r="E2746" s="15">
        <x:v>44771.467691879785</x:v>
      </x:c>
      <x:c r="F2746" t="s">
        <x:v>99</x:v>
      </x:c>
      <x:c r="G2746" s="6">
        <x:v>83.78056800020788</x:v>
      </x:c>
      <x:c r="H2746" t="s">
        <x:v>97</x:v>
      </x:c>
      <x:c r="I2746" s="6">
        <x:v>27.47931559052722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22.544999999999998</x:v>
      </x:c>
      <x:c r="S2746" s="8">
        <x:v>84551.87697406932</x:v>
      </x:c>
      <x:c r="T2746" s="12">
        <x:v>358728.36489077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222532</x:v>
      </x:c>
      <x:c r="B2747" s="1">
        <x:v>44777.75739036519</x:v>
      </x:c>
      <x:c r="C2747" s="6">
        <x:v>45.74515409666667</x:v>
      </x:c>
      <x:c r="D2747" s="14" t="s">
        <x:v>94</x:v>
      </x:c>
      <x:c r="E2747" s="15">
        <x:v>44771.467691879785</x:v>
      </x:c>
      <x:c r="F2747" t="s">
        <x:v>99</x:v>
      </x:c>
      <x:c r="G2747" s="6">
        <x:v>83.80910381751625</x:v>
      </x:c>
      <x:c r="H2747" t="s">
        <x:v>97</x:v>
      </x:c>
      <x:c r="I2747" s="6">
        <x:v>27.479496322767318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22.541</x:v>
      </x:c>
      <x:c r="S2747" s="8">
        <x:v>84554.62824558081</x:v>
      </x:c>
      <x:c r="T2747" s="12">
        <x:v>358747.17614026356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222537</x:v>
      </x:c>
      <x:c r="B2748" s="1">
        <x:v>44777.75740210653</x:v>
      </x:c>
      <x:c r="C2748" s="6">
        <x:v>45.76206163</x:v>
      </x:c>
      <x:c r="D2748" s="14" t="s">
        <x:v>94</x:v>
      </x:c>
      <x:c r="E2748" s="15">
        <x:v>44771.467691879785</x:v>
      </x:c>
      <x:c r="F2748" t="s">
        <x:v>99</x:v>
      </x:c>
      <x:c r="G2748" s="6">
        <x:v>83.806483538417</x:v>
      </x:c>
      <x:c r="H2748" t="s">
        <x:v>97</x:v>
      </x:c>
      <x:c r="I2748" s="6">
        <x:v>27.48271938268408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22.541</x:v>
      </x:c>
      <x:c r="S2748" s="8">
        <x:v>84554.57131999043</x:v>
      </x:c>
      <x:c r="T2748" s="12">
        <x:v>358718.34927802853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222539</x:v>
      </x:c>
      <x:c r="B2749" s="1">
        <x:v>44777.75741327654</x:v>
      </x:c>
      <x:c r="C2749" s="6">
        <x:v>45.77814643333333</x:v>
      </x:c>
      <x:c r="D2749" s="14" t="s">
        <x:v>94</x:v>
      </x:c>
      <x:c r="E2749" s="15">
        <x:v>44771.467691879785</x:v>
      </x:c>
      <x:c r="F2749" t="s">
        <x:v>99</x:v>
      </x:c>
      <x:c r="G2749" s="6">
        <x:v>83.82883858596547</x:v>
      </x:c>
      <x:c r="H2749" t="s">
        <x:v>97</x:v>
      </x:c>
      <x:c r="I2749" s="6">
        <x:v>27.472869480325244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22.538999999999998</x:v>
      </x:c>
      <x:c r="S2749" s="8">
        <x:v>84551.27365710917</x:v>
      </x:c>
      <x:c r="T2749" s="12">
        <x:v>358736.83835846337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222544</x:v>
      </x:c>
      <x:c r="B2750" s="1">
        <x:v>44777.75742501815</x:v>
      </x:c>
      <x:c r="C2750" s="6">
        <x:v>45.79505435666667</x:v>
      </x:c>
      <x:c r="D2750" s="14" t="s">
        <x:v>94</x:v>
      </x:c>
      <x:c r="E2750" s="15">
        <x:v>44771.467691879785</x:v>
      </x:c>
      <x:c r="F2750" t="s">
        <x:v>99</x:v>
      </x:c>
      <x:c r="G2750" s="6">
        <x:v>83.80394369166656</x:v>
      </x:c>
      <x:c r="H2750" t="s">
        <x:v>97</x:v>
      </x:c>
      <x:c r="I2750" s="6">
        <x:v>27.46820057646164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22.543</x:v>
      </x:c>
      <x:c r="S2750" s="8">
        <x:v>84551.28265825685</x:v>
      </x:c>
      <x:c r="T2750" s="12">
        <x:v>358736.8387671627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222548</x:v>
      </x:c>
      <x:c r="B2751" s="1">
        <x:v>44777.75743674098</x:v>
      </x:c>
      <x:c r="C2751" s="6">
        <x:v>45.81193524333333</x:v>
      </x:c>
      <x:c r="D2751" s="14" t="s">
        <x:v>94</x:v>
      </x:c>
      <x:c r="E2751" s="15">
        <x:v>44771.467691879785</x:v>
      </x:c>
      <x:c r="F2751" t="s">
        <x:v>99</x:v>
      </x:c>
      <x:c r="G2751" s="6">
        <x:v>83.78402427348965</x:v>
      </x:c>
      <x:c r="H2751" t="s">
        <x:v>97</x:v>
      </x:c>
      <x:c r="I2751" s="6">
        <x:v>27.46624265096807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22.546</x:v>
      </x:c>
      <x:c r="S2751" s="8">
        <x:v>84542.10254061777</x:v>
      </x:c>
      <x:c r="T2751" s="12">
        <x:v>358726.9891386374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222551</x:v>
      </x:c>
      <x:c r="B2752" s="1">
        <x:v>44777.75744846187</x:v>
      </x:c>
      <x:c r="C2752" s="6">
        <x:v>45.828813311666664</x:v>
      </x:c>
      <x:c r="D2752" s="14" t="s">
        <x:v>94</x:v>
      </x:c>
      <x:c r="E2752" s="15">
        <x:v>44771.467691879785</x:v>
      </x:c>
      <x:c r="F2752" t="s">
        <x:v>99</x:v>
      </x:c>
      <x:c r="G2752" s="6">
        <x:v>83.77319971213993</x:v>
      </x:c>
      <x:c r="H2752" t="s">
        <x:v>97</x:v>
      </x:c>
      <x:c r="I2752" s="6">
        <x:v>27.488382336576706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22.544999999999998</x:v>
      </x:c>
      <x:c r="S2752" s="8">
        <x:v>84539.00493041676</x:v>
      </x:c>
      <x:c r="T2752" s="12">
        <x:v>358733.4846999451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222555</x:v>
      </x:c>
      <x:c r="B2753" s="1">
        <x:v>44777.75745960859</x:v>
      </x:c>
      <x:c r="C2753" s="6">
        <x:v>45.844864601666664</x:v>
      </x:c>
      <x:c r="D2753" s="14" t="s">
        <x:v>94</x:v>
      </x:c>
      <x:c r="E2753" s="15">
        <x:v>44771.467691879785</x:v>
      </x:c>
      <x:c r="F2753" t="s">
        <x:v>99</x:v>
      </x:c>
      <x:c r="G2753" s="6">
        <x:v>83.80812425808844</x:v>
      </x:c>
      <x:c r="H2753" t="s">
        <x:v>97</x:v>
      </x:c>
      <x:c r="I2753" s="6">
        <x:v>27.480701204617162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22.541</x:v>
      </x:c>
      <x:c r="S2753" s="8">
        <x:v>84546.2757689756</x:v>
      </x:c>
      <x:c r="T2753" s="12">
        <x:v>358704.4116487532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222558</x:v>
      </x:c>
      <x:c r="B2754" s="1">
        <x:v>44777.75747133668</x:v>
      </x:c>
      <x:c r="C2754" s="6">
        <x:v>45.86175304</x:v>
      </x:c>
      <x:c r="D2754" s="14" t="s">
        <x:v>94</x:v>
      </x:c>
      <x:c r="E2754" s="15">
        <x:v>44771.467691879785</x:v>
      </x:c>
      <x:c r="F2754" t="s">
        <x:v>99</x:v>
      </x:c>
      <x:c r="G2754" s="6">
        <x:v>83.81598958143319</x:v>
      </x:c>
      <x:c r="H2754" t="s">
        <x:v>97</x:v>
      </x:c>
      <x:c r="I2754" s="6">
        <x:v>27.462206315862204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22.541999999999998</x:v>
      </x:c>
      <x:c r="S2754" s="8">
        <x:v>84547.07816153576</x:v>
      </x:c>
      <x:c r="T2754" s="12">
        <x:v>358719.51300670323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222563</x:v>
      </x:c>
      <x:c r="B2755" s="1">
        <x:v>44777.757483054294</x:v>
      </x:c>
      <x:c r="C2755" s="6">
        <x:v>45.878626413333336</x:v>
      </x:c>
      <x:c r="D2755" s="14" t="s">
        <x:v>94</x:v>
      </x:c>
      <x:c r="E2755" s="15">
        <x:v>44771.467691879785</x:v>
      </x:c>
      <x:c r="F2755" t="s">
        <x:v>99</x:v>
      </x:c>
      <x:c r="G2755" s="6">
        <x:v>83.84066275239832</x:v>
      </x:c>
      <x:c r="H2755" t="s">
        <x:v>97</x:v>
      </x:c>
      <x:c r="I2755" s="6">
        <x:v>27.484797806140705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22.535999999999998</x:v>
      </x:c>
      <x:c r="S2755" s="8">
        <x:v>84544.47459284414</x:v>
      </x:c>
      <x:c r="T2755" s="12">
        <x:v>358734.7152754453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222567</x:v>
      </x:c>
      <x:c r="B2756" s="1">
        <x:v>44777.75749477111</x:v>
      </x:c>
      <x:c r="C2756" s="6">
        <x:v>45.895498618333335</x:v>
      </x:c>
      <x:c r="D2756" s="14" t="s">
        <x:v>94</x:v>
      </x:c>
      <x:c r="E2756" s="15">
        <x:v>44771.467691879785</x:v>
      </x:c>
      <x:c r="F2756" t="s">
        <x:v>99</x:v>
      </x:c>
      <x:c r="G2756" s="6">
        <x:v>83.8759861333203</x:v>
      </x:c>
      <x:c r="H2756" t="s">
        <x:v>97</x:v>
      </x:c>
      <x:c r="I2756" s="6">
        <x:v>27.481032547201266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22.543</x:v>
      </x:c>
      <x:c r="S2756" s="8">
        <x:v>84547.52783535958</x:v>
      </x:c>
      <x:c r="T2756" s="12">
        <x:v>358719.5720861467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222571</x:v>
      </x:c>
      <x:c r="B2757" s="1">
        <x:v>44777.757505938185</x:v>
      </x:c>
      <x:c r="C2757" s="6">
        <x:v>45.91157921333333</x:v>
      </x:c>
      <x:c r="D2757" s="14" t="s">
        <x:v>94</x:v>
      </x:c>
      <x:c r="E2757" s="15">
        <x:v>44771.467691879785</x:v>
      </x:c>
      <x:c r="F2757" t="s">
        <x:v>99</x:v>
      </x:c>
      <x:c r="G2757" s="6">
        <x:v>83.7826244577125</x:v>
      </x:c>
      <x:c r="H2757" t="s">
        <x:v>97</x:v>
      </x:c>
      <x:c r="I2757" s="6">
        <x:v>27.47678534018678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22.544999999999998</x:v>
      </x:c>
      <x:c r="S2757" s="8">
        <x:v>84550.88786535493</x:v>
      </x:c>
      <x:c r="T2757" s="12">
        <x:v>358720.0548265035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222576</x:v>
      </x:c>
      <x:c r="B2758" s="1">
        <x:v>44777.75751765311</x:v>
      </x:c>
      <x:c r="C2758" s="6">
        <x:v>45.92844871</x:v>
      </x:c>
      <x:c r="D2758" s="14" t="s">
        <x:v>94</x:v>
      </x:c>
      <x:c r="E2758" s="15">
        <x:v>44771.467691879785</x:v>
      </x:c>
      <x:c r="F2758" t="s">
        <x:v>99</x:v>
      </x:c>
      <x:c r="G2758" s="6">
        <x:v>83.78404875772779</x:v>
      </x:c>
      <x:c r="H2758" t="s">
        <x:v>97</x:v>
      </x:c>
      <x:c r="I2758" s="6">
        <x:v>27.46621252904606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22.546</x:v>
      </x:c>
      <x:c r="S2758" s="8">
        <x:v>84557.84641223591</x:v>
      </x:c>
      <x:c r="T2758" s="12">
        <x:v>358723.6185598655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222579</x:v>
      </x:c>
      <x:c r="B2759" s="1">
        <x:v>44777.75752935818</x:v>
      </x:c>
      <x:c r="C2759" s="6">
        <x:v>45.945304013333335</x:v>
      </x:c>
      <x:c r="D2759" s="14" t="s">
        <x:v>94</x:v>
      </x:c>
      <x:c r="E2759" s="15">
        <x:v>44771.467691879785</x:v>
      </x:c>
      <x:c r="F2759" t="s">
        <x:v>99</x:v>
      </x:c>
      <x:c r="G2759" s="6">
        <x:v>83.7830693974333</x:v>
      </x:c>
      <x:c r="H2759" t="s">
        <x:v>97</x:v>
      </x:c>
      <x:c r="I2759" s="6">
        <x:v>27.467417406127424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22.546</x:v>
      </x:c>
      <x:c r="S2759" s="8">
        <x:v>84552.05556475965</x:v>
      </x:c>
      <x:c r="T2759" s="12">
        <x:v>358729.4485212861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222585</x:v>
      </x:c>
      <x:c r="B2760" s="1">
        <x:v>44777.757541084145</x:v>
      </x:c>
      <x:c r="C2760" s="6">
        <x:v>45.962189395</x:v>
      </x:c>
      <x:c r="D2760" s="14" t="s">
        <x:v>94</x:v>
      </x:c>
      <x:c r="E2760" s="15">
        <x:v>44771.467691879785</x:v>
      </x:c>
      <x:c r="F2760" t="s">
        <x:v>99</x:v>
      </x:c>
      <x:c r="G2760" s="6">
        <x:v>83.79676875270101</x:v>
      </x:c>
      <x:c r="H2760" t="s">
        <x:v>97</x:v>
      </x:c>
      <x:c r="I2760" s="6">
        <x:v>27.477026316327283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22.543</x:v>
      </x:c>
      <x:c r="S2760" s="8">
        <x:v>84556.47929968711</x:v>
      </x:c>
      <x:c r="T2760" s="12">
        <x:v>358725.34103643737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222586</x:v>
      </x:c>
      <x:c r="B2761" s="1">
        <x:v>44777.75755221492</x:v>
      </x:c>
      <x:c r="C2761" s="6">
        <x:v>45.97821770833333</x:v>
      </x:c>
      <x:c r="D2761" s="14" t="s">
        <x:v>94</x:v>
      </x:c>
      <x:c r="E2761" s="15">
        <x:v>44771.467691879785</x:v>
      </x:c>
      <x:c r="F2761" t="s">
        <x:v>99</x:v>
      </x:c>
      <x:c r="G2761" s="6">
        <x:v>83.78470548173249</x:v>
      </x:c>
      <x:c r="H2761" t="s">
        <x:v>97</x:v>
      </x:c>
      <x:c r="I2761" s="6">
        <x:v>27.4742249697606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22.544999999999998</x:v>
      </x:c>
      <x:c r="S2761" s="8">
        <x:v>84546.69593630811</x:v>
      </x:c>
      <x:c r="T2761" s="12">
        <x:v>358719.0836077657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222590</x:v>
      </x:c>
      <x:c r="B2762" s="1">
        <x:v>44777.75756395819</x:v>
      </x:c>
      <x:c r="C2762" s="6">
        <x:v>45.995128021666666</x:v>
      </x:c>
      <x:c r="D2762" s="14" t="s">
        <x:v>94</x:v>
      </x:c>
      <x:c r="E2762" s="15">
        <x:v>44771.467691879785</x:v>
      </x:c>
      <x:c r="F2762" t="s">
        <x:v>99</x:v>
      </x:c>
      <x:c r="G2762" s="6">
        <x:v>83.8079773258056</x:v>
      </x:c>
      <x:c r="H2762" t="s">
        <x:v>97</x:v>
      </x:c>
      <x:c r="I2762" s="6">
        <x:v>27.480881936931837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22.541</x:v>
      </x:c>
      <x:c r="S2762" s="8">
        <x:v>84542.27244062268</x:v>
      </x:c>
      <x:c r="T2762" s="12">
        <x:v>358715.1683442322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222597</x:v>
      </x:c>
      <x:c r="B2763" s="1">
        <x:v>44777.757575687196</x:v>
      </x:c>
      <x:c r="C2763" s="6">
        <x:v>46.012017781666664</x:v>
      </x:c>
      <x:c r="D2763" s="14" t="s">
        <x:v>94</x:v>
      </x:c>
      <x:c r="E2763" s="15">
        <x:v>44771.467691879785</x:v>
      </x:c>
      <x:c r="F2763" t="s">
        <x:v>99</x:v>
      </x:c>
      <x:c r="G2763" s="6">
        <x:v>83.81536762876586</x:v>
      </x:c>
      <x:c r="H2763" t="s">
        <x:v>97</x:v>
      </x:c>
      <x:c r="I2763" s="6">
        <x:v>27.489436610962457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22.538999999999998</x:v>
      </x:c>
      <x:c r="S2763" s="8">
        <x:v>84539.55401552281</x:v>
      </x:c>
      <x:c r="T2763" s="12">
        <x:v>358707.9237142634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222598</x:v>
      </x:c>
      <x:c r="B2764" s="1">
        <x:v>44777.757586831336</x:v>
      </x:c>
      <x:c r="C2764" s="6">
        <x:v>46.028065348333335</x:v>
      </x:c>
      <x:c r="D2764" s="14" t="s">
        <x:v>94</x:v>
      </x:c>
      <x:c r="E2764" s="15">
        <x:v>44771.467691879785</x:v>
      </x:c>
      <x:c r="F2764" t="s">
        <x:v>99</x:v>
      </x:c>
      <x:c r="G2764" s="6">
        <x:v>83.83375940387042</x:v>
      </x:c>
      <x:c r="H2764" t="s">
        <x:v>97</x:v>
      </x:c>
      <x:c r="I2764" s="6">
        <x:v>27.47564070375438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22.538</x:v>
      </x:c>
      <x:c r="S2764" s="8">
        <x:v>84530.4399655968</x:v>
      </x:c>
      <x:c r="T2764" s="12">
        <x:v>358712.8055235541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222602</x:v>
      </x:c>
      <x:c r="B2765" s="1">
        <x:v>44777.75759854518</x:v>
      </x:c>
      <x:c r="C2765" s="6">
        <x:v>46.04493328</x:v>
      </x:c>
      <x:c r="D2765" s="14" t="s">
        <x:v>94</x:v>
      </x:c>
      <x:c r="E2765" s="15">
        <x:v>44771.467691879785</x:v>
      </x:c>
      <x:c r="F2765" t="s">
        <x:v>99</x:v>
      </x:c>
      <x:c r="G2765" s="6">
        <x:v>83.84311254514536</x:v>
      </x:c>
      <x:c r="H2765" t="s">
        <x:v>97</x:v>
      </x:c>
      <x:c r="I2765" s="6">
        <x:v>27.481785598651186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22.535999999999998</x:v>
      </x:c>
      <x:c r="S2765" s="8">
        <x:v>84540.90854498562</x:v>
      </x:c>
      <x:c r="T2765" s="12">
        <x:v>358717.9711123428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222607</x:v>
      </x:c>
      <x:c r="B2766" s="1">
        <x:v>44777.75761026211</x:v>
      </x:c>
      <x:c r="C2766" s="6">
        <x:v>46.06180567166667</x:v>
      </x:c>
      <x:c r="D2766" s="14" t="s">
        <x:v>94</x:v>
      </x:c>
      <x:c r="E2766" s="15">
        <x:v>44771.467691879785</x:v>
      </x:c>
      <x:c r="F2766" t="s">
        <x:v>99</x:v>
      </x:c>
      <x:c r="G2766" s="6">
        <x:v>83.83190066593949</x:v>
      </x:c>
      <x:c r="H2766" t="s">
        <x:v>97</x:v>
      </x:c>
      <x:c r="I2766" s="6">
        <x:v>27.4691042347672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22.538999999999998</x:v>
      </x:c>
      <x:c r="S2766" s="8">
        <x:v>84534.57589532954</x:v>
      </x:c>
      <x:c r="T2766" s="12">
        <x:v>358710.9059878249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222612</x:v>
      </x:c>
      <x:c r="B2767" s="1">
        <x:v>44777.75762202228</x:v>
      </x:c>
      <x:c r="C2767" s="6">
        <x:v>46.078740313333334</x:v>
      </x:c>
      <x:c r="D2767" s="14" t="s">
        <x:v>94</x:v>
      </x:c>
      <x:c r="E2767" s="15">
        <x:v>44771.467691879785</x:v>
      </x:c>
      <x:c r="F2767" t="s">
        <x:v>99</x:v>
      </x:c>
      <x:c r="G2767" s="6">
        <x:v>83.82621759227278</x:v>
      </x:c>
      <x:c r="H2767" t="s">
        <x:v>97</x:v>
      </x:c>
      <x:c r="I2767" s="6">
        <x:v>27.476092533878727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22.538999999999998</x:v>
      </x:c>
      <x:c r="S2767" s="8">
        <x:v>84533.63637846784</x:v>
      </x:c>
      <x:c r="T2767" s="12">
        <x:v>358704.1169679208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222614</x:v>
      </x:c>
      <x:c r="B2768" s="1">
        <x:v>44777.75763315687</x:v>
      </x:c>
      <x:c r="C2768" s="6">
        <x:v>46.09477412166667</x:v>
      </x:c>
      <x:c r="D2768" s="14" t="s">
        <x:v>94</x:v>
      </x:c>
      <x:c r="E2768" s="15">
        <x:v>44771.467691879785</x:v>
      </x:c>
      <x:c r="F2768" t="s">
        <x:v>99</x:v>
      </x:c>
      <x:c r="G2768" s="6">
        <x:v>83.82281049217933</x:v>
      </x:c>
      <x:c r="H2768" t="s">
        <x:v>97</x:v>
      </x:c>
      <x:c r="I2768" s="6">
        <x:v>27.48910526754844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22.538</x:v>
      </x:c>
      <x:c r="S2768" s="8">
        <x:v>84533.59477964198</x:v>
      </x:c>
      <x:c r="T2768" s="12">
        <x:v>358704.2220786008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222618</x:v>
      </x:c>
      <x:c r="B2769" s="1">
        <x:v>44777.75764485869</x:v>
      </x:c>
      <x:c r="C2769" s="6">
        <x:v>46.111624745</x:v>
      </x:c>
      <x:c r="D2769" s="14" t="s">
        <x:v>94</x:v>
      </x:c>
      <x:c r="E2769" s="15">
        <x:v>44771.467691879785</x:v>
      </x:c>
      <x:c r="F2769" t="s">
        <x:v>99</x:v>
      </x:c>
      <x:c r="G2769" s="6">
        <x:v>83.86890987354144</x:v>
      </x:c>
      <x:c r="H2769" t="s">
        <x:v>97</x:v>
      </x:c>
      <x:c r="I2769" s="6">
        <x:v>27.46771862546484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22.534</x:v>
      </x:c>
      <x:c r="S2769" s="8">
        <x:v>84541.6951183168</x:v>
      </x:c>
      <x:c r="T2769" s="12">
        <x:v>358715.601445728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222623</x:v>
      </x:c>
      <x:c r="B2770" s="1">
        <x:v>44777.75765659116</x:v>
      </x:c>
      <x:c r="C2770" s="6">
        <x:v>46.128519493333336</x:v>
      </x:c>
      <x:c r="D2770" s="14" t="s">
        <x:v>94</x:v>
      </x:c>
      <x:c r="E2770" s="15">
        <x:v>44771.467691879785</x:v>
      </x:c>
      <x:c r="F2770" t="s">
        <x:v>99</x:v>
      </x:c>
      <x:c r="G2770" s="6">
        <x:v>83.7840444413198</x:v>
      </x:c>
      <x:c r="H2770" t="s">
        <x:v>97</x:v>
      </x:c>
      <x:c r="I2770" s="6">
        <x:v>27.475038263684382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22.544999999999998</x:v>
      </x:c>
      <x:c r="S2770" s="8">
        <x:v>84535.4798966662</x:v>
      </x:c>
      <x:c r="T2770" s="12">
        <x:v>358713.69279669976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222629</x:v>
      </x:c>
      <x:c r="B2771" s="1">
        <x:v>44777.757668335136</x:v>
      </x:c>
      <x:c r="C2771" s="6">
        <x:v>46.14543082666667</x:v>
      </x:c>
      <x:c r="D2771" s="14" t="s">
        <x:v>94</x:v>
      </x:c>
      <x:c r="E2771" s="15">
        <x:v>44771.467691879785</x:v>
      </x:c>
      <x:c r="F2771" t="s">
        <x:v>99</x:v>
      </x:c>
      <x:c r="G2771" s="6">
        <x:v>83.76762249054707</x:v>
      </x:c>
      <x:c r="H2771" t="s">
        <x:v>97</x:v>
      </x:c>
      <x:c r="I2771" s="6">
        <x:v>27.486424399309726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22.546</x:v>
      </x:c>
      <x:c r="S2771" s="8">
        <x:v>84540.08554231434</x:v>
      </x:c>
      <x:c r="T2771" s="12">
        <x:v>358711.06987335306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222630</x:v>
      </x:c>
      <x:c r="B2772" s="1">
        <x:v>44777.75767948765</x:v>
      </x:c>
      <x:c r="C2772" s="6">
        <x:v>46.16149044</x:v>
      </x:c>
      <x:c r="D2772" s="14" t="s">
        <x:v>94</x:v>
      </x:c>
      <x:c r="E2772" s="15">
        <x:v>44771.467691879785</x:v>
      </x:c>
      <x:c r="F2772" t="s">
        <x:v>99</x:v>
      </x:c>
      <x:c r="G2772" s="6">
        <x:v>83.78477515951468</x:v>
      </x:c>
      <x:c r="H2772" t="s">
        <x:v>97</x:v>
      </x:c>
      <x:c r="I2772" s="6">
        <x:v>27.482960359250683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22.544</x:v>
      </x:c>
      <x:c r="S2772" s="8">
        <x:v>84537.82592820536</x:v>
      </x:c>
      <x:c r="T2772" s="12">
        <x:v>358707.77862471057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222634</x:v>
      </x:c>
      <x:c r="B2773" s="1">
        <x:v>44777.75769123278</x:v>
      </x:c>
      <x:c r="C2773" s="6">
        <x:v>46.17840342833333</x:v>
      </x:c>
      <x:c r="D2773" s="14" t="s">
        <x:v>94</x:v>
      </x:c>
      <x:c r="E2773" s="15">
        <x:v>44771.467691879785</x:v>
      </x:c>
      <x:c r="F2773" t="s">
        <x:v>99</x:v>
      </x:c>
      <x:c r="G2773" s="6">
        <x:v>83.79148002764461</x:v>
      </x:c>
      <x:c r="H2773" t="s">
        <x:v>97</x:v>
      </x:c>
      <x:c r="I2773" s="6">
        <x:v>27.48353267866605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22.543</x:v>
      </x:c>
      <x:c r="S2773" s="8">
        <x:v>84539.56667004825</x:v>
      </x:c>
      <x:c r="T2773" s="12">
        <x:v>358716.19317750377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222639</x:v>
      </x:c>
      <x:c r="B2774" s="1">
        <x:v>44777.75770297319</x:v>
      </x:c>
      <x:c r="C2774" s="6">
        <x:v>46.19530962666666</x:v>
      </x:c>
      <x:c r="D2774" s="14" t="s">
        <x:v>94</x:v>
      </x:c>
      <x:c r="E2774" s="15">
        <x:v>44771.467691879785</x:v>
      </x:c>
      <x:c r="F2774" t="s">
        <x:v>99</x:v>
      </x:c>
      <x:c r="G2774" s="6">
        <x:v>83.82171376313171</x:v>
      </x:c>
      <x:c r="H2774" t="s">
        <x:v>97</x:v>
      </x:c>
      <x:c r="I2774" s="6">
        <x:v>27.472809236363446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22.54</x:v>
      </x:c>
      <x:c r="S2774" s="8">
        <x:v>84549.29890180354</x:v>
      </x:c>
      <x:c r="T2774" s="12">
        <x:v>358711.8664093236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222645</x:v>
      </x:c>
      <x:c r="B2775" s="1">
        <x:v>44777.757714674444</x:v>
      </x:c>
      <x:c r="C2775" s="6">
        <x:v>46.21215942333333</x:v>
      </x:c>
      <x:c r="D2775" s="14" t="s">
        <x:v>94</x:v>
      </x:c>
      <x:c r="E2775" s="15">
        <x:v>44771.467691879785</x:v>
      </x:c>
      <x:c r="F2775" t="s">
        <x:v>99</x:v>
      </x:c>
      <x:c r="G2775" s="6">
        <x:v>83.80560197961174</x:v>
      </x:c>
      <x:c r="H2775" t="s">
        <x:v>97</x:v>
      </x:c>
      <x:c r="I2775" s="6">
        <x:v>27.483803777370667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22.541</x:v>
      </x:c>
      <x:c r="S2775" s="8">
        <x:v>84546.97702356864</x:v>
      </x:c>
      <x:c r="T2775" s="12">
        <x:v>358723.83509997855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222646</x:v>
      </x:c>
      <x:c r="B2776" s="1">
        <x:v>44777.75772585773</x:v>
      </x:c>
      <x:c r="C2776" s="6">
        <x:v>46.22826335333333</x:v>
      </x:c>
      <x:c r="D2776" s="14" t="s">
        <x:v>94</x:v>
      </x:c>
      <x:c r="E2776" s="15">
        <x:v>44771.467691879785</x:v>
      </x:c>
      <x:c r="F2776" t="s">
        <x:v>99</x:v>
      </x:c>
      <x:c r="G2776" s="6">
        <x:v>83.77528415581618</x:v>
      </x:c>
      <x:c r="H2776" t="s">
        <x:v>97</x:v>
      </x:c>
      <x:c r="I2776" s="6">
        <x:v>27.476996194308867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22.546</x:v>
      </x:c>
      <x:c r="S2776" s="8">
        <x:v>84545.14470681525</x:v>
      </x:c>
      <x:c r="T2776" s="12">
        <x:v>358712.1117901964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222651</x:v>
      </x:c>
      <x:c r="B2777" s="1">
        <x:v>44777.75773758647</x:v>
      </x:c>
      <x:c r="C2777" s="6">
        <x:v>46.245152745</x:v>
      </x:c>
      <x:c r="D2777" s="14" t="s">
        <x:v>94</x:v>
      </x:c>
      <x:c r="E2777" s="15">
        <x:v>44771.467691879785</x:v>
      </x:c>
      <x:c r="F2777" t="s">
        <x:v>99</x:v>
      </x:c>
      <x:c r="G2777" s="6">
        <x:v>83.79882562803026</x:v>
      </x:c>
      <x:c r="H2777" t="s">
        <x:v>97</x:v>
      </x:c>
      <x:c r="I2777" s="6">
        <x:v>27.474496067713517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22.543</x:v>
      </x:c>
      <x:c r="S2777" s="8">
        <x:v>84549.57870252768</x:v>
      </x:c>
      <x:c r="T2777" s="12">
        <x:v>358723.01937303814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222655</x:v>
      </x:c>
      <x:c r="B2778" s="1">
        <x:v>44777.757749300756</x:v>
      </x:c>
      <x:c r="C2778" s="6">
        <x:v>46.262021321666666</x:v>
      </x:c>
      <x:c r="D2778" s="14" t="s">
        <x:v>94</x:v>
      </x:c>
      <x:c r="E2778" s="15">
        <x:v>44771.467691879785</x:v>
      </x:c>
      <x:c r="F2778" t="s">
        <x:v>99</x:v>
      </x:c>
      <x:c r="G2778" s="6">
        <x:v>83.79579314292296</x:v>
      </x:c>
      <x:c r="H2778" t="s">
        <x:v>97</x:v>
      </x:c>
      <x:c r="I2778" s="6">
        <x:v>27.469405454256048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22.544</x:v>
      </x:c>
      <x:c r="S2778" s="8">
        <x:v>84553.90476999241</x:v>
      </x:c>
      <x:c r="T2778" s="12">
        <x:v>358721.2628283454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222658</x:v>
      </x:c>
      <x:c r="B2779" s="1">
        <x:v>44777.75776046443</x:v>
      </x:c>
      <x:c r="C2779" s="6">
        <x:v>46.27809700666667</x:v>
      </x:c>
      <x:c r="D2779" s="14" t="s">
        <x:v>94</x:v>
      </x:c>
      <x:c r="E2779" s="15">
        <x:v>44771.467691879785</x:v>
      </x:c>
      <x:c r="F2779" t="s">
        <x:v>99</x:v>
      </x:c>
      <x:c r="G2779" s="6">
        <x:v>83.79371607674149</x:v>
      </x:c>
      <x:c r="H2779" t="s">
        <x:v>97</x:v>
      </x:c>
      <x:c r="I2779" s="6">
        <x:v>27.463140094447226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22.544999999999998</x:v>
      </x:c>
      <x:c r="S2779" s="8">
        <x:v>84554.92983610099</x:v>
      </x:c>
      <x:c r="T2779" s="12">
        <x:v>358718.4893521599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222662</x:v>
      </x:c>
      <x:c r="B2780" s="1">
        <x:v>44777.75777220441</x:v>
      </x:c>
      <x:c r="C2780" s="6">
        <x:v>46.295002565</x:v>
      </x:c>
      <x:c r="D2780" s="14" t="s">
        <x:v>94</x:v>
      </x:c>
      <x:c r="E2780" s="15">
        <x:v>44771.467691879785</x:v>
      </x:c>
      <x:c r="F2780" t="s">
        <x:v>99</x:v>
      </x:c>
      <x:c r="G2780" s="6">
        <x:v>83.82861532564463</x:v>
      </x:c>
      <x:c r="H2780" t="s">
        <x:v>97</x:v>
      </x:c>
      <x:c r="I2780" s="6">
        <x:v>27.48196633102407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22.538</x:v>
      </x:c>
      <x:c r="S2780" s="8">
        <x:v>84545.72933594768</x:v>
      </x:c>
      <x:c r="T2780" s="12">
        <x:v>358714.5119584393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222667</x:v>
      </x:c>
      <x:c r="B2781" s="1">
        <x:v>44777.75778393548</x:v>
      </x:c>
      <x:c r="C2781" s="6">
        <x:v>46.311895315</x:v>
      </x:c>
      <x:c r="D2781" s="14" t="s">
        <x:v>94</x:v>
      </x:c>
      <x:c r="E2781" s="15">
        <x:v>44771.467691879785</x:v>
      </x:c>
      <x:c r="F2781" t="s">
        <x:v>99</x:v>
      </x:c>
      <x:c r="G2781" s="6">
        <x:v>83.7933132341212</x:v>
      </x:c>
      <x:c r="H2781" t="s">
        <x:v>97</x:v>
      </x:c>
      <x:c r="I2781" s="6">
        <x:v>27.49009929788963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22.541999999999998</x:v>
      </x:c>
      <x:c r="S2781" s="8">
        <x:v>84543.89107055227</x:v>
      </x:c>
      <x:c r="T2781" s="12">
        <x:v>358712.27501900244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222671</x:v>
      </x:c>
      <x:c r="B2782" s="1">
        <x:v>44777.757795662146</x:v>
      </x:c>
      <x:c r="C2782" s="6">
        <x:v>46.328781713333335</x:v>
      </x:c>
      <x:c r="D2782" s="14" t="s">
        <x:v>94</x:v>
      </x:c>
      <x:c r="E2782" s="15">
        <x:v>44771.467691879785</x:v>
      </x:c>
      <x:c r="F2782" t="s">
        <x:v>99</x:v>
      </x:c>
      <x:c r="G2782" s="6">
        <x:v>83.82137084989573</x:v>
      </x:c>
      <x:c r="H2782" t="s">
        <x:v>97</x:v>
      </x:c>
      <x:c r="I2782" s="6">
        <x:v>27.473230944121497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22.54</x:v>
      </x:c>
      <x:c r="S2782" s="8">
        <x:v>84543.21051843136</x:v>
      </x:c>
      <x:c r="T2782" s="12">
        <x:v>358703.25273829105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222674</x:v>
      </x:c>
      <x:c r="B2783" s="1">
        <x:v>44777.75780684073</x:v>
      </x:c>
      <x:c r="C2783" s="6">
        <x:v>46.344878873333336</x:v>
      </x:c>
      <x:c r="D2783" s="14" t="s">
        <x:v>94</x:v>
      </x:c>
      <x:c r="E2783" s="15">
        <x:v>44771.467691879785</x:v>
      </x:c>
      <x:c r="F2783" t="s">
        <x:v>99</x:v>
      </x:c>
      <x:c r="G2783" s="6">
        <x:v>83.796670808337</x:v>
      </x:c>
      <x:c r="H2783" t="s">
        <x:v>97</x:v>
      </x:c>
      <x:c r="I2783" s="6">
        <x:v>27.47714680440413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22.543</x:v>
      </x:c>
      <x:c r="S2783" s="8">
        <x:v>84551.75007349176</x:v>
      </x:c>
      <x:c r="T2783" s="12">
        <x:v>358711.22074983973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222678</x:v>
      </x:c>
      <x:c r="B2784" s="1">
        <x:v>44777.757818551705</x:v>
      </x:c>
      <x:c r="C2784" s="6">
        <x:v>46.36174268333333</x:v>
      </x:c>
      <x:c r="D2784" s="14" t="s">
        <x:v>94</x:v>
      </x:c>
      <x:c r="E2784" s="15">
        <x:v>44771.467691879785</x:v>
      </x:c>
      <x:c r="F2784" t="s">
        <x:v>99</x:v>
      </x:c>
      <x:c r="G2784" s="6">
        <x:v>83.82389065524525</x:v>
      </x:c>
      <x:c r="H2784" t="s">
        <x:v>97</x:v>
      </x:c>
      <x:c r="I2784" s="6">
        <x:v>27.478954126075678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22.538999999999998</x:v>
      </x:c>
      <x:c r="S2784" s="8">
        <x:v>84553.49875973306</x:v>
      </x:c>
      <x:c r="T2784" s="12">
        <x:v>358729.87822842225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222683</x:v>
      </x:c>
      <x:c r="B2785" s="1">
        <x:v>44777.75783034394</x:v>
      </x:c>
      <x:c r="C2785" s="6">
        <x:v>46.37872349</x:v>
      </x:c>
      <x:c r="D2785" s="14" t="s">
        <x:v>94</x:v>
      </x:c>
      <x:c r="E2785" s="15">
        <x:v>44771.467691879785</x:v>
      </x:c>
      <x:c r="F2785" t="s">
        <x:v>99</x:v>
      </x:c>
      <x:c r="G2785" s="6">
        <x:v>83.79243489554457</x:v>
      </x:c>
      <x:c r="H2785" t="s">
        <x:v>97</x:v>
      </x:c>
      <x:c r="I2785" s="6">
        <x:v>27.482357917866466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22.543</x:v>
      </x:c>
      <x:c r="S2785" s="8">
        <x:v>84552.33913789068</x:v>
      </x:c>
      <x:c r="T2785" s="12">
        <x:v>358726.8244819186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222688</x:v>
      </x:c>
      <x:c r="B2786" s="1">
        <x:v>44777.757841515224</x:v>
      </x:c>
      <x:c r="C2786" s="6">
        <x:v>46.394810148333335</x:v>
      </x:c>
      <x:c r="D2786" s="14" t="s">
        <x:v>94</x:v>
      </x:c>
      <x:c r="E2786" s="15">
        <x:v>44771.467691879785</x:v>
      </x:c>
      <x:c r="F2786" t="s">
        <x:v>99</x:v>
      </x:c>
      <x:c r="G2786" s="6">
        <x:v>83.84032209386844</x:v>
      </x:c>
      <x:c r="H2786" t="s">
        <x:v>97</x:v>
      </x:c>
      <x:c r="I2786" s="6">
        <x:v>27.47639375399467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22.537</x:v>
      </x:c>
      <x:c r="S2786" s="8">
        <x:v>84553.37326645617</x:v>
      </x:c>
      <x:c r="T2786" s="12">
        <x:v>358721.4820164243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222691</x:v>
      </x:c>
      <x:c r="B2787" s="1">
        <x:v>44777.75785324135</x:v>
      </x:c>
      <x:c r="C2787" s="6">
        <x:v>46.411695775</x:v>
      </x:c>
      <x:c r="D2787" s="14" t="s">
        <x:v>94</x:v>
      </x:c>
      <x:c r="E2787" s="15">
        <x:v>44771.467691879785</x:v>
      </x:c>
      <x:c r="F2787" t="s">
        <x:v>99</x:v>
      </x:c>
      <x:c r="G2787" s="6">
        <x:v>83.81948486852083</x:v>
      </x:c>
      <x:c r="H2787" t="s">
        <x:v>97</x:v>
      </x:c>
      <x:c r="I2787" s="6">
        <x:v>27.47555033773733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22.54</x:v>
      </x:c>
      <x:c r="S2787" s="8">
        <x:v>84554.32147258276</x:v>
      </x:c>
      <x:c r="T2787" s="12">
        <x:v>358719.83113537484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222696</x:v>
      </x:c>
      <x:c r="B2788" s="1">
        <x:v>44777.757864931824</x:v>
      </x:c>
      <x:c r="C2788" s="6">
        <x:v>46.428530048333336</x:v>
      </x:c>
      <x:c r="D2788" s="14" t="s">
        <x:v>94</x:v>
      </x:c>
      <x:c r="E2788" s="15">
        <x:v>44771.467691879785</x:v>
      </x:c>
      <x:c r="F2788" t="s">
        <x:v>99</x:v>
      </x:c>
      <x:c r="G2788" s="6">
        <x:v>83.82086000601315</x:v>
      </x:c>
      <x:c r="H2788" t="s">
        <x:v>97</x:v>
      </x:c>
      <x:c r="I2788" s="6">
        <x:v>27.465037774308712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22.541</x:v>
      </x:c>
      <x:c r="S2788" s="8">
        <x:v>84556.26663780604</x:v>
      </x:c>
      <x:c r="T2788" s="12">
        <x:v>358721.5545849449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222700</x:v>
      </x:c>
      <x:c r="B2789" s="1">
        <x:v>44777.75787669015</x:v>
      </x:c>
      <x:c r="C2789" s="6">
        <x:v>46.445462041666666</x:v>
      </x:c>
      <x:c r="D2789" s="14" t="s">
        <x:v>94</x:v>
      </x:c>
      <x:c r="E2789" s="15">
        <x:v>44771.467691879785</x:v>
      </x:c>
      <x:c r="F2789" t="s">
        <x:v>99</x:v>
      </x:c>
      <x:c r="G2789" s="6">
        <x:v>83.77501925442404</x:v>
      </x:c>
      <x:c r="H2789" t="s">
        <x:v>97</x:v>
      </x:c>
      <x:c r="I2789" s="6">
        <x:v>27.468501795869997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22.547</x:v>
      </x:c>
      <x:c r="S2789" s="8">
        <x:v>84559.38424105699</x:v>
      </x:c>
      <x:c r="T2789" s="12">
        <x:v>358736.204190041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222702</x:v>
      </x:c>
      <x:c r="B2790" s="1">
        <x:v>44777.757887822096</x:v>
      </x:c>
      <x:c r="C2790" s="6">
        <x:v>46.46149203666667</x:v>
      </x:c>
      <x:c r="D2790" s="14" t="s">
        <x:v>94</x:v>
      </x:c>
      <x:c r="E2790" s="15">
        <x:v>44771.467691879785</x:v>
      </x:c>
      <x:c r="F2790" t="s">
        <x:v>99</x:v>
      </x:c>
      <x:c r="G2790" s="6">
        <x:v>83.8129457097904</x:v>
      </x:c>
      <x:c r="H2790" t="s">
        <x:v>97</x:v>
      </x:c>
      <x:c r="I2790" s="6">
        <x:v>27.483592922820662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22.54</x:v>
      </x:c>
      <x:c r="S2790" s="8">
        <x:v>84550.51270075087</x:v>
      </x:c>
      <x:c r="T2790" s="12">
        <x:v>358725.90224761947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222706</x:v>
      </x:c>
      <x:c r="B2791" s="1">
        <x:v>44777.75789957314</x:v>
      </x:c>
      <x:c r="C2791" s="6">
        <x:v>46.478413545</x:v>
      </x:c>
      <x:c r="D2791" s="14" t="s">
        <x:v>94</x:v>
      </x:c>
      <x:c r="E2791" s="15">
        <x:v>44771.467691879785</x:v>
      </x:c>
      <x:c r="F2791" t="s">
        <x:v>99</x:v>
      </x:c>
      <x:c r="G2791" s="6">
        <x:v>83.81392530536948</x:v>
      </x:c>
      <x:c r="H2791" t="s">
        <x:v>97</x:v>
      </x:c>
      <x:c r="I2791" s="6">
        <x:v>27.482388039933085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22.54</x:v>
      </x:c>
      <x:c r="S2791" s="8">
        <x:v>84554.64762735783</x:v>
      </x:c>
      <x:c r="T2791" s="12">
        <x:v>358729.4857223588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222712</x:v>
      </x:c>
      <x:c r="B2792" s="1">
        <x:v>44777.75791129151</x:v>
      </x:c>
      <x:c r="C2792" s="6">
        <x:v>46.495288003333336</x:v>
      </x:c>
      <x:c r="D2792" s="14" t="s">
        <x:v>94</x:v>
      </x:c>
      <x:c r="E2792" s="15">
        <x:v>44771.467691879785</x:v>
      </x:c>
      <x:c r="F2792" t="s">
        <x:v>99</x:v>
      </x:c>
      <x:c r="G2792" s="6">
        <x:v>83.83121179519544</x:v>
      </x:c>
      <x:c r="H2792" t="s">
        <x:v>97</x:v>
      </x:c>
      <x:c r="I2792" s="6">
        <x:v>27.478773393864685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22.538</x:v>
      </x:c>
      <x:c r="S2792" s="8">
        <x:v>84555.90498152493</x:v>
      </x:c>
      <x:c r="T2792" s="12">
        <x:v>358741.9752178362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222717</x:v>
      </x:c>
      <x:c r="B2793" s="1">
        <x:v>44777.75792302579</x:v>
      </x:c>
      <x:c r="C2793" s="6">
        <x:v>46.51218536</x:v>
      </x:c>
      <x:c r="D2793" s="14" t="s">
        <x:v>94</x:v>
      </x:c>
      <x:c r="E2793" s="15">
        <x:v>44771.467691879785</x:v>
      </x:c>
      <x:c r="F2793" t="s">
        <x:v>99</x:v>
      </x:c>
      <x:c r="G2793" s="6">
        <x:v>83.79016143017071</x:v>
      </x:c>
      <x:c r="H2793" t="s">
        <x:v>97</x:v>
      </x:c>
      <x:c r="I2793" s="6">
        <x:v>27.476333509969663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22.544</x:v>
      </x:c>
      <x:c r="S2793" s="8">
        <x:v>84564.15027070249</x:v>
      </x:c>
      <x:c r="T2793" s="12">
        <x:v>358734.94961647416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222719</x:v>
      </x:c>
      <x:c r="B2794" s="1">
        <x:v>44777.75793417403</x:v>
      </x:c>
      <x:c r="C2794" s="6">
        <x:v>46.528238828333336</x:v>
      </x:c>
      <x:c r="D2794" s="14" t="s">
        <x:v>94</x:v>
      </x:c>
      <x:c r="E2794" s="15">
        <x:v>44771.467691879785</x:v>
      </x:c>
      <x:c r="F2794" t="s">
        <x:v>99</x:v>
      </x:c>
      <x:c r="G2794" s="6">
        <x:v>83.7845058609959</x:v>
      </x:c>
      <x:c r="H2794" t="s">
        <x:v>97</x:v>
      </x:c>
      <x:c r="I2794" s="6">
        <x:v>27.483291702058068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22.544</x:v>
      </x:c>
      <x:c r="S2794" s="8">
        <x:v>84562.78099762571</x:v>
      </x:c>
      <x:c r="T2794" s="12">
        <x:v>358716.2529295893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222722</x:v>
      </x:c>
      <x:c r="B2795" s="1">
        <x:v>44777.75794591062</x:v>
      </x:c>
      <x:c r="C2795" s="6">
        <x:v>46.54513952166667</x:v>
      </x:c>
      <x:c r="D2795" s="14" t="s">
        <x:v>94</x:v>
      </x:c>
      <x:c r="E2795" s="15">
        <x:v>44771.467691879785</x:v>
      </x:c>
      <x:c r="F2795" t="s">
        <x:v>99</x:v>
      </x:c>
      <x:c r="G2795" s="6">
        <x:v>83.75390434482799</x:v>
      </x:c>
      <x:c r="H2795" t="s">
        <x:v>97</x:v>
      </x:c>
      <x:c r="I2795" s="6">
        <x:v>27.476845584220428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22.549</x:v>
      </x:c>
      <x:c r="S2795" s="8">
        <x:v>84564.96191506657</x:v>
      </x:c>
      <x:c r="T2795" s="12">
        <x:v>358713.8274365207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222727</x:v>
      </x:c>
      <x:c r="B2796" s="1">
        <x:v>44777.75795764165</x:v>
      </x:c>
      <x:c r="C2796" s="6">
        <x:v>46.562032196666664</x:v>
      </x:c>
      <x:c r="D2796" s="14" t="s">
        <x:v>94</x:v>
      </x:c>
      <x:c r="E2796" s="15">
        <x:v>44771.467691879785</x:v>
      </x:c>
      <x:c r="F2796" t="s">
        <x:v>99</x:v>
      </x:c>
      <x:c r="G2796" s="6">
        <x:v>83.72391939968506</x:v>
      </x:c>
      <x:c r="H2796" t="s">
        <x:v>97</x:v>
      </x:c>
      <x:c r="I2796" s="6">
        <x:v>27.48729794041037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22.552</x:v>
      </x:c>
      <x:c r="S2796" s="8">
        <x:v>84572.11845870856</x:v>
      </x:c>
      <x:c r="T2796" s="12">
        <x:v>358730.0405340228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222731</x:v>
      </x:c>
      <x:c r="B2797" s="1">
        <x:v>44777.75796878395</x:v>
      </x:c>
      <x:c r="C2797" s="6">
        <x:v>46.57807712166667</x:v>
      </x:c>
      <x:c r="D2797" s="14" t="s">
        <x:v>94</x:v>
      </x:c>
      <x:c r="E2797" s="15">
        <x:v>44771.467691879785</x:v>
      </x:c>
      <x:c r="F2797" t="s">
        <x:v>99</x:v>
      </x:c>
      <x:c r="G2797" s="6">
        <x:v>83.79936838067664</x:v>
      </x:c>
      <x:c r="H2797" t="s">
        <x:v>97</x:v>
      </x:c>
      <x:c r="I2797" s="6">
        <x:v>27.46500765239807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22.544</x:v>
      </x:c>
      <x:c r="S2797" s="8">
        <x:v>84565.55005249921</x:v>
      </x:c>
      <x:c r="T2797" s="12">
        <x:v>358721.1145750381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222735</x:v>
      </x:c>
      <x:c r="B2798" s="1">
        <x:v>44777.757980527436</x:v>
      </x:c>
      <x:c r="C2798" s="6">
        <x:v>46.59498772833334</x:v>
      </x:c>
      <x:c r="D2798" s="14" t="s">
        <x:v>94</x:v>
      </x:c>
      <x:c r="E2798" s="15">
        <x:v>44771.467691879785</x:v>
      </x:c>
      <x:c r="F2798" t="s">
        <x:v>99</x:v>
      </x:c>
      <x:c r="G2798" s="6">
        <x:v>83.8137116933999</x:v>
      </x:c>
      <x:c r="H2798" t="s">
        <x:v>97</x:v>
      </x:c>
      <x:c r="I2798" s="6">
        <x:v>27.46500765239807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22.541999999999998</x:v>
      </x:c>
      <x:c r="S2798" s="8">
        <x:v>84563.7422868483</x:v>
      </x:c>
      <x:c r="T2798" s="12">
        <x:v>358727.9984937299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222739</x:v>
      </x:c>
      <x:c r="B2799" s="1">
        <x:v>44777.75799226182</x:v>
      </x:c>
      <x:c r="C2799" s="6">
        <x:v>46.611885238333336</x:v>
      </x:c>
      <x:c r="D2799" s="14" t="s">
        <x:v>94</x:v>
      </x:c>
      <x:c r="E2799" s="15">
        <x:v>44771.467691879785</x:v>
      </x:c>
      <x:c r="F2799" t="s">
        <x:v>99</x:v>
      </x:c>
      <x:c r="G2799" s="6">
        <x:v>83.76664344740595</x:v>
      </x:c>
      <x:c r="H2799" t="s">
        <x:v>97</x:v>
      </x:c>
      <x:c r="I2799" s="6">
        <x:v>27.48762928364613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22.546</x:v>
      </x:c>
      <x:c r="S2799" s="8">
        <x:v>84560.52151180408</x:v>
      </x:c>
      <x:c r="T2799" s="12">
        <x:v>358726.2949046856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222745</x:v>
      </x:c>
      <x:c r="B2800" s="1">
        <x:v>44777.75800395881</x:v>
      </x:c>
      <x:c r="C2800" s="6">
        <x:v>46.62872890166667</x:v>
      </x:c>
      <x:c r="D2800" s="14" t="s">
        <x:v>94</x:v>
      </x:c>
      <x:c r="E2800" s="15">
        <x:v>44771.467691879785</x:v>
      </x:c>
      <x:c r="F2800" t="s">
        <x:v>99</x:v>
      </x:c>
      <x:c r="G2800" s="6">
        <x:v>83.81649415360624</x:v>
      </x:c>
      <x:c r="H2800" t="s">
        <x:v>97</x:v>
      </x:c>
      <x:c r="I2800" s="6">
        <x:v>27.48805099326637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22.538999999999998</x:v>
      </x:c>
      <x:c r="S2800" s="8">
        <x:v>84553.41853751105</x:v>
      </x:c>
      <x:c r="T2800" s="12">
        <x:v>358719.46858627826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222746</x:v>
      </x:c>
      <x:c r="B2801" s="1">
        <x:v>44777.758015088795</x:v>
      </x:c>
      <x:c r="C2801" s="6">
        <x:v>46.64475609666667</x:v>
      </x:c>
      <x:c r="D2801" s="14" t="s">
        <x:v>94</x:v>
      </x:c>
      <x:c r="E2801" s="15">
        <x:v>44771.467691879785</x:v>
      </x:c>
      <x:c r="F2801" t="s">
        <x:v>99</x:v>
      </x:c>
      <x:c r="G2801" s="6">
        <x:v>83.77899779591382</x:v>
      </x:c>
      <x:c r="H2801" t="s">
        <x:v>97</x:v>
      </x:c>
      <x:c r="I2801" s="6">
        <x:v>27.490069175753433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22.544</x:v>
      </x:c>
      <x:c r="S2801" s="8">
        <x:v>84555.6834720935</x:v>
      </x:c>
      <x:c r="T2801" s="12">
        <x:v>358720.06480196415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222751</x:v>
      </x:c>
      <x:c r="B2802" s="1">
        <x:v>44777.758026821946</x:v>
      </x:c>
      <x:c r="C2802" s="6">
        <x:v>46.66165182333334</x:v>
      </x:c>
      <x:c r="D2802" s="14" t="s">
        <x:v>94</x:v>
      </x:c>
      <x:c r="E2802" s="15">
        <x:v>44771.467691879785</x:v>
      </x:c>
      <x:c r="F2802" t="s">
        <x:v>99</x:v>
      </x:c>
      <x:c r="G2802" s="6">
        <x:v>83.80232740526101</x:v>
      </x:c>
      <x:c r="H2802" t="s">
        <x:v>97</x:v>
      </x:c>
      <x:c r="I2802" s="6">
        <x:v>27.470188625055016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22.543</x:v>
      </x:c>
      <x:c r="S2802" s="8">
        <x:v>84545.49188552787</x:v>
      </x:c>
      <x:c r="T2802" s="12">
        <x:v>358719.3559435482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222754</x:v>
      </x:c>
      <x:c r="B2803" s="1">
        <x:v>44777.75803851176</x:v>
      </x:c>
      <x:c r="C2803" s="6">
        <x:v>46.67848515833333</x:v>
      </x:c>
      <x:c r="D2803" s="14" t="s">
        <x:v>94</x:v>
      </x:c>
      <x:c r="E2803" s="15">
        <x:v>44771.467691879785</x:v>
      </x:c>
      <x:c r="F2803" t="s">
        <x:v>99</x:v>
      </x:c>
      <x:c r="G2803" s="6">
        <x:v>83.8348817102988</x:v>
      </x:c>
      <x:c r="H2803" t="s">
        <x:v>97</x:v>
      </x:c>
      <x:c r="I2803" s="6">
        <x:v>27.491906626535183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22.535999999999998</x:v>
      </x:c>
      <x:c r="S2803" s="8">
        <x:v>84546.86447805513</x:v>
      </x:c>
      <x:c r="T2803" s="12">
        <x:v>358711.04677606694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222760</x:v>
      </x:c>
      <x:c r="B2804" s="1">
        <x:v>44777.75805021352</x:v>
      </x:c>
      <x:c r="C2804" s="6">
        <x:v>46.695335693333334</x:v>
      </x:c>
      <x:c r="D2804" s="14" t="s">
        <x:v>94</x:v>
      </x:c>
      <x:c r="E2804" s="15">
        <x:v>44771.467691879785</x:v>
      </x:c>
      <x:c r="F2804" t="s">
        <x:v>99</x:v>
      </x:c>
      <x:c r="G2804" s="6">
        <x:v>83.80252331602226</x:v>
      </x:c>
      <x:c r="H2804" t="s">
        <x:v>97</x:v>
      </x:c>
      <x:c r="I2804" s="6">
        <x:v>27.469947649405185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22.543</x:v>
      </x:c>
      <x:c r="S2804" s="8">
        <x:v>84558.63075362875</x:v>
      </x:c>
      <x:c r="T2804" s="12">
        <x:v>358709.86517654307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222765</x:v>
      </x:c>
      <x:c r="B2805" s="1">
        <x:v>44777.7580619337</x:v>
      </x:c>
      <x:c r="C2805" s="6">
        <x:v>46.71221275166667</x:v>
      </x:c>
      <x:c r="D2805" s="14" t="s">
        <x:v>94</x:v>
      </x:c>
      <x:c r="E2805" s="15">
        <x:v>44771.467691879785</x:v>
      </x:c>
      <x:c r="F2805" t="s">
        <x:v>99</x:v>
      </x:c>
      <x:c r="G2805" s="6">
        <x:v>83.78316306750455</x:v>
      </x:c>
      <x:c r="H2805" t="s">
        <x:v>97</x:v>
      </x:c>
      <x:c r="I2805" s="6">
        <x:v>27.476122655888958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22.544999999999998</x:v>
      </x:c>
      <x:c r="S2805" s="8">
        <x:v>84556.50884848917</x:v>
      </x:c>
      <x:c r="T2805" s="12">
        <x:v>358725.85057806293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222766</x:v>
      </x:c>
      <x:c r="B2806" s="1">
        <x:v>44777.75807308478</x:v>
      </x:c>
      <x:c r="C2806" s="6">
        <x:v>46.72827031166667</x:v>
      </x:c>
      <x:c r="D2806" s="14" t="s">
        <x:v>94</x:v>
      </x:c>
      <x:c r="E2806" s="15">
        <x:v>44771.467691879785</x:v>
      </x:c>
      <x:c r="F2806" t="s">
        <x:v>99</x:v>
      </x:c>
      <x:c r="G2806" s="6">
        <x:v>83.78382038030846</x:v>
      </x:c>
      <x:c r="H2806" t="s">
        <x:v>97</x:v>
      </x:c>
      <x:c r="I2806" s="6">
        <x:v>27.48413512026127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22.544</x:v>
      </x:c>
      <x:c r="S2806" s="8">
        <x:v>84555.4817104483</x:v>
      </x:c>
      <x:c r="T2806" s="12">
        <x:v>358711.0521256032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222770</x:v>
      </x:c>
      <x:c r="B2807" s="1">
        <x:v>44777.758084821726</x:v>
      </x:c>
      <x:c r="C2807" s="6">
        <x:v>46.74517151</x:v>
      </x:c>
      <x:c r="D2807" s="14" t="s">
        <x:v>94</x:v>
      </x:c>
      <x:c r="E2807" s="15">
        <x:v>44771.467691879785</x:v>
      </x:c>
      <x:c r="F2807" t="s">
        <x:v>99</x:v>
      </x:c>
      <x:c r="G2807" s="6">
        <x:v>83.77034354018728</x:v>
      </x:c>
      <x:c r="H2807" t="s">
        <x:v>97</x:v>
      </x:c>
      <x:c r="I2807" s="6">
        <x:v>27.474255091754003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22.547</x:v>
      </x:c>
      <x:c r="S2807" s="8">
        <x:v>84566.5498557258</x:v>
      </x:c>
      <x:c r="T2807" s="12">
        <x:v>358724.2972737457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222777</x:v>
      </x:c>
      <x:c r="B2808" s="1">
        <x:v>44777.75809653544</x:v>
      </x:c>
      <x:c r="C2808" s="6">
        <x:v>46.762039263333335</x:v>
      </x:c>
      <x:c r="D2808" s="14" t="s">
        <x:v>94</x:v>
      </x:c>
      <x:c r="E2808" s="15">
        <x:v>44771.467691879785</x:v>
      </x:c>
      <x:c r="F2808" t="s">
        <x:v>99</x:v>
      </x:c>
      <x:c r="G2808" s="6">
        <x:v>83.76058617627179</x:v>
      </x:c>
      <x:c r="H2808" t="s">
        <x:v>97</x:v>
      </x:c>
      <x:c r="I2808" s="6">
        <x:v>27.468622283640798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22.549</x:v>
      </x:c>
      <x:c r="S2808" s="8">
        <x:v>84566.43298270511</x:v>
      </x:c>
      <x:c r="T2808" s="12">
        <x:v>358721.0019062395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222778</x:v>
      </x:c>
      <x:c r="B2809" s="1">
        <x:v>44777.75810768511</x:v>
      </x:c>
      <x:c r="C2809" s="6">
        <x:v>46.77809478166667</x:v>
      </x:c>
      <x:c r="D2809" s="14" t="s">
        <x:v>94</x:v>
      </x:c>
      <x:c r="E2809" s="15">
        <x:v>44771.467691879785</x:v>
      </x:c>
      <x:c r="F2809" t="s">
        <x:v>99</x:v>
      </x:c>
      <x:c r="G2809" s="6">
        <x:v>83.7548017248912</x:v>
      </x:c>
      <x:c r="H2809" t="s">
        <x:v>97</x:v>
      </x:c>
      <x:c r="I2809" s="6">
        <x:v>27.493382612317873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22.547</x:v>
      </x:c>
      <x:c r="S2809" s="8">
        <x:v>84565.5821290362</x:v>
      </x:c>
      <x:c r="T2809" s="12">
        <x:v>358715.3888542916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222783</x:v>
      </x:c>
      <x:c r="B2810" s="1">
        <x:v>44777.75811937361</x:v>
      </x:c>
      <x:c r="C2810" s="6">
        <x:v>46.794926231666665</x:v>
      </x:c>
      <x:c r="D2810" s="14" t="s">
        <x:v>94</x:v>
      </x:c>
      <x:c r="E2810" s="15">
        <x:v>44771.467691879785</x:v>
      </x:c>
      <x:c r="F2810" t="s">
        <x:v>99</x:v>
      </x:c>
      <x:c r="G2810" s="6">
        <x:v>83.77443170644065</x:v>
      </x:c>
      <x:c r="H2810" t="s">
        <x:v>97</x:v>
      </x:c>
      <x:c r="I2810" s="6">
        <x:v>27.469224722559375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22.547</x:v>
      </x:c>
      <x:c r="S2810" s="8">
        <x:v>84570.61229276429</x:v>
      </x:c>
      <x:c r="T2810" s="12">
        <x:v>358718.77935484675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222788</x:v>
      </x:c>
      <x:c r="B2811" s="1">
        <x:v>44777.758131085364</x:v>
      </x:c>
      <x:c r="C2811" s="6">
        <x:v>46.81179115</x:v>
      </x:c>
      <x:c r="D2811" s="14" t="s">
        <x:v>94</x:v>
      </x:c>
      <x:c r="E2811" s="15">
        <x:v>44771.467691879785</x:v>
      </x:c>
      <x:c r="F2811" t="s">
        <x:v>99</x:v>
      </x:c>
      <x:c r="G2811" s="6">
        <x:v>83.80333572023714</x:v>
      </x:c>
      <x:c r="H2811" t="s">
        <x:v>97</x:v>
      </x:c>
      <x:c r="I2811" s="6">
        <x:v>27.460127906394973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22.544</x:v>
      </x:c>
      <x:c r="S2811" s="8">
        <x:v>84577.10063129701</x:v>
      </x:c>
      <x:c r="T2811" s="12">
        <x:v>358715.8915531506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222793</x:v>
      </x:c>
      <x:c r="B2812" s="1">
        <x:v>44777.758142822335</x:v>
      </x:c>
      <x:c r="C2812" s="6">
        <x:v>46.82869238666667</x:v>
      </x:c>
      <x:c r="D2812" s="14" t="s">
        <x:v>94</x:v>
      </x:c>
      <x:c r="E2812" s="15">
        <x:v>44771.467691879785</x:v>
      </x:c>
      <x:c r="F2812" t="s">
        <x:v>99</x:v>
      </x:c>
      <x:c r="G2812" s="6">
        <x:v>83.80918473208337</x:v>
      </x:c>
      <x:c r="H2812" t="s">
        <x:v>97</x:v>
      </x:c>
      <x:c r="I2812" s="6">
        <x:v>27.461754487607323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22.543</x:v>
      </x:c>
      <x:c r="S2812" s="8">
        <x:v>84577.92489741156</x:v>
      </x:c>
      <x:c r="T2812" s="12">
        <x:v>358723.7758001734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222795</x:v>
      </x:c>
      <x:c r="B2813" s="1">
        <x:v>44777.758153958435</x:v>
      </x:c>
      <x:c r="C2813" s="6">
        <x:v>46.84472837333333</x:v>
      </x:c>
      <x:c r="D2813" s="14" t="s">
        <x:v>94</x:v>
      </x:c>
      <x:c r="E2813" s="15">
        <x:v>44771.467691879785</x:v>
      </x:c>
      <x:c r="F2813" t="s">
        <x:v>99</x:v>
      </x:c>
      <x:c r="G2813" s="6">
        <x:v>83.76865910874146</x:v>
      </x:c>
      <x:c r="H2813" t="s">
        <x:v>97</x:v>
      </x:c>
      <x:c r="I2813" s="6">
        <x:v>27.46750777192574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22.548</x:v>
      </x:c>
      <x:c r="S2813" s="8">
        <x:v>84573.01539713453</x:v>
      </x:c>
      <x:c r="T2813" s="12">
        <x:v>358720.0860470749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222798</x:v>
      </x:c>
      <x:c r="B2814" s="1">
        <x:v>44777.75816564862</x:v>
      </x:c>
      <x:c r="C2814" s="6">
        <x:v>46.86156223333333</x:v>
      </x:c>
      <x:c r="D2814" s="14" t="s">
        <x:v>94</x:v>
      </x:c>
      <x:c r="E2814" s="15">
        <x:v>44771.467691879785</x:v>
      </x:c>
      <x:c r="F2814" t="s">
        <x:v>99</x:v>
      </x:c>
      <x:c r="G2814" s="6">
        <x:v>83.76645598717428</x:v>
      </x:c>
      <x:c r="H2814" t="s">
        <x:v>97</x:v>
      </x:c>
      <x:c r="I2814" s="6">
        <x:v>27.47021874701204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22.548</x:v>
      </x:c>
      <x:c r="S2814" s="8">
        <x:v>84578.79266365475</x:v>
      </x:c>
      <x:c r="T2814" s="12">
        <x:v>358722.6888411041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222803</x:v>
      </x:c>
      <x:c r="B2815" s="1">
        <x:v>44777.75817735911</x:v>
      </x:c>
      <x:c r="C2815" s="6">
        <x:v>46.87842534333333</x:v>
      </x:c>
      <x:c r="D2815" s="14" t="s">
        <x:v>94</x:v>
      </x:c>
      <x:c r="E2815" s="15">
        <x:v>44771.467691879785</x:v>
      </x:c>
      <x:c r="F2815" t="s">
        <x:v>99</x:v>
      </x:c>
      <x:c r="G2815" s="6">
        <x:v>83.7581339471972</x:v>
      </x:c>
      <x:c r="H2815" t="s">
        <x:v>97</x:v>
      </x:c>
      <x:c r="I2815" s="6">
        <x:v>27.48046022821245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22.548</x:v>
      </x:c>
      <x:c r="S2815" s="8">
        <x:v>84575.73410998803</x:v>
      </x:c>
      <x:c r="T2815" s="12">
        <x:v>358718.1811609449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222808</x:v>
      </x:c>
      <x:c r="B2816" s="1">
        <x:v>44777.75818909047</x:v>
      </x:c>
      <x:c r="C2816" s="6">
        <x:v>46.895318501666665</x:v>
      </x:c>
      <x:c r="D2816" s="14" t="s">
        <x:v>94</x:v>
      </x:c>
      <x:c r="E2816" s="15">
        <x:v>44771.467691879785</x:v>
      </x:c>
      <x:c r="F2816" t="s">
        <x:v>99</x:v>
      </x:c>
      <x:c r="G2816" s="6">
        <x:v>83.76976595182167</x:v>
      </x:c>
      <x:c r="H2816" t="s">
        <x:v>97</x:v>
      </x:c>
      <x:c r="I2816" s="6">
        <x:v>27.457326573931823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22.549</x:v>
      </x:c>
      <x:c r="S2816" s="8">
        <x:v>84571.32038713015</x:v>
      </x:c>
      <x:c r="T2816" s="12">
        <x:v>358725.210664614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222813</x:v>
      </x:c>
      <x:c r="B2817" s="1">
        <x:v>44777.75820082893</x:v>
      </x:c>
      <x:c r="C2817" s="6">
        <x:v>46.91222189333333</x:v>
      </x:c>
      <x:c r="D2817" s="14" t="s">
        <x:v>94</x:v>
      </x:c>
      <x:c r="E2817" s="15">
        <x:v>44771.467691879785</x:v>
      </x:c>
      <x:c r="F2817" t="s">
        <x:v>99</x:v>
      </x:c>
      <x:c r="G2817" s="6">
        <x:v>83.77891193175246</x:v>
      </x:c>
      <x:c r="H2817" t="s">
        <x:v>97</x:v>
      </x:c>
      <x:c r="I2817" s="6">
        <x:v>27.463712410483367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22.547</x:v>
      </x:c>
      <x:c r="S2817" s="8">
        <x:v>84574.89593355454</x:v>
      </x:c>
      <x:c r="T2817" s="12">
        <x:v>358722.8300226484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222815</x:v>
      </x:c>
      <x:c r="B2818" s="1">
        <x:v>44777.75821200682</x:v>
      </x:c>
      <x:c r="C2818" s="6">
        <x:v>46.92831803833333</x:v>
      </x:c>
      <x:c r="D2818" s="14" t="s">
        <x:v>94</x:v>
      </x:c>
      <x:c r="E2818" s="15">
        <x:v>44771.467691879785</x:v>
      </x:c>
      <x:c r="F2818" t="s">
        <x:v>99</x:v>
      </x:c>
      <x:c r="G2818" s="6">
        <x:v>83.77039719440718</x:v>
      </x:c>
      <x:c r="H2818" t="s">
        <x:v>97</x:v>
      </x:c>
      <x:c r="I2818" s="6">
        <x:v>27.46536911534713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22.548</x:v>
      </x:c>
      <x:c r="S2818" s="8">
        <x:v>84575.1451705211</x:v>
      </x:c>
      <x:c r="T2818" s="12">
        <x:v>358709.92369552416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222821</x:v>
      </x:c>
      <x:c r="B2819" s="1">
        <x:v>44777.75822373213</x:v>
      </x:c>
      <x:c r="C2819" s="6">
        <x:v>46.94520249166667</x:v>
      </x:c>
      <x:c r="D2819" s="14" t="s">
        <x:v>94</x:v>
      </x:c>
      <x:c r="E2819" s="15">
        <x:v>44771.467691879785</x:v>
      </x:c>
      <x:c r="F2819" t="s">
        <x:v>99</x:v>
      </x:c>
      <x:c r="G2819" s="6">
        <x:v>83.77899779591382</x:v>
      </x:c>
      <x:c r="H2819" t="s">
        <x:v>97</x:v>
      </x:c>
      <x:c r="I2819" s="6">
        <x:v>27.490069175753433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22.544</x:v>
      </x:c>
      <x:c r="S2819" s="8">
        <x:v>84575.80094517794</x:v>
      </x:c>
      <x:c r="T2819" s="12">
        <x:v>358707.38184022595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222825</x:v>
      </x:c>
      <x:c r="B2820" s="1">
        <x:v>44777.75823543554</x:v>
      </x:c>
      <x:c r="C2820" s="6">
        <x:v>46.962055405</x:v>
      </x:c>
      <x:c r="D2820" s="14" t="s">
        <x:v>94</x:v>
      </x:c>
      <x:c r="E2820" s="15">
        <x:v>44771.467691879785</x:v>
      </x:c>
      <x:c r="F2820" t="s">
        <x:v>99</x:v>
      </x:c>
      <x:c r="G2820" s="6">
        <x:v>83.75084519206774</x:v>
      </x:c>
      <x:c r="H2820" t="s">
        <x:v>97</x:v>
      </x:c>
      <x:c r="I2820" s="6">
        <x:v>27.48061083846278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22.549</x:v>
      </x:c>
      <x:c r="S2820" s="8">
        <x:v>84575.54891142291</x:v>
      </x:c>
      <x:c r="T2820" s="12">
        <x:v>358735.31642012205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222827</x:v>
      </x:c>
      <x:c r="B2821" s="1">
        <x:v>44777.75824655907</x:v>
      </x:c>
      <x:c r="C2821" s="6">
        <x:v>46.97807327333334</x:v>
      </x:c>
      <x:c r="D2821" s="14" t="s">
        <x:v>94</x:v>
      </x:c>
      <x:c r="E2821" s="15">
        <x:v>44771.467691879785</x:v>
      </x:c>
      <x:c r="F2821" t="s">
        <x:v>99</x:v>
      </x:c>
      <x:c r="G2821" s="6">
        <x:v>83.7580115744467</x:v>
      </x:c>
      <x:c r="H2821" t="s">
        <x:v>97</x:v>
      </x:c>
      <x:c r="I2821" s="6">
        <x:v>27.48061083846278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22.548</x:v>
      </x:c>
      <x:c r="S2821" s="8">
        <x:v>84572.99484808648</x:v>
      </x:c>
      <x:c r="T2821" s="12">
        <x:v>358727.62900985073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222831</x:v>
      </x:c>
      <x:c r="B2822" s="1">
        <x:v>44777.75825829159</x:v>
      </x:c>
      <x:c r="C2822" s="6">
        <x:v>46.994968115</x:v>
      </x:c>
      <x:c r="D2822" s="14" t="s">
        <x:v>94</x:v>
      </x:c>
      <x:c r="E2822" s="15">
        <x:v>44771.467691879785</x:v>
      </x:c>
      <x:c r="F2822" t="s">
        <x:v>99</x:v>
      </x:c>
      <x:c r="G2822" s="6">
        <x:v>83.76014090245174</x:v>
      </x:c>
      <x:c r="H2822" t="s">
        <x:v>97</x:v>
      </x:c>
      <x:c r="I2822" s="6">
        <x:v>27.47799022106301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22.548</x:v>
      </x:c>
      <x:c r="S2822" s="8">
        <x:v>84581.15730051413</x:v>
      </x:c>
      <x:c r="T2822" s="12">
        <x:v>358720.6679797239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222836</x:v>
      </x:c>
      <x:c r="B2823" s="1">
        <x:v>44777.758269985374</x:v>
      </x:c>
      <x:c r="C2823" s="6">
        <x:v>47.01180716333333</x:v>
      </x:c>
      <x:c r="D2823" s="14" t="s">
        <x:v>94</x:v>
      </x:c>
      <x:c r="E2823" s="15">
        <x:v>44771.467691879785</x:v>
      </x:c>
      <x:c r="F2823" t="s">
        <x:v>99</x:v>
      </x:c>
      <x:c r="G2823" s="6">
        <x:v>83.73336328806495</x:v>
      </x:c>
      <x:c r="H2823" t="s">
        <x:v>97</x:v>
      </x:c>
      <x:c r="I2823" s="6">
        <x:v>27.47567082576097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22.552</x:v>
      </x:c>
      <x:c r="S2823" s="8">
        <x:v>84587.88668616611</x:v>
      </x:c>
      <x:c r="T2823" s="12">
        <x:v>358722.0946104506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222841</x:v>
      </x:c>
      <x:c r="B2824" s="1">
        <x:v>44777.758281705865</x:v>
      </x:c>
      <x:c r="C2824" s="6">
        <x:v>47.02868466166667</x:v>
      </x:c>
      <x:c r="D2824" s="14" t="s">
        <x:v>94</x:v>
      </x:c>
      <x:c r="E2824" s="15">
        <x:v>44771.467691879785</x:v>
      </x:c>
      <x:c r="F2824" t="s">
        <x:v>99</x:v>
      </x:c>
      <x:c r="G2824" s="6">
        <x:v>83.74241195685532</x:v>
      </x:c>
      <x:c r="H2824" t="s">
        <x:v>97</x:v>
      </x:c>
      <x:c r="I2824" s="6">
        <x:v>27.473351432061918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22.551</x:v>
      </x:c>
      <x:c r="S2824" s="8">
        <x:v>84590.86782247221</x:v>
      </x:c>
      <x:c r="T2824" s="12">
        <x:v>358715.99809632753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222843</x:v>
      </x:c>
      <x:c r="B2825" s="1">
        <x:v>44777.75829286245</x:v>
      </x:c>
      <x:c r="C2825" s="6">
        <x:v>47.044750146666665</x:v>
      </x:c>
      <x:c r="D2825" s="14" t="s">
        <x:v>94</x:v>
      </x:c>
      <x:c r="E2825" s="15">
        <x:v>44771.467691879785</x:v>
      </x:c>
      <x:c r="F2825" t="s">
        <x:v>99</x:v>
      </x:c>
      <x:c r="G2825" s="6">
        <x:v>83.74925914521577</x:v>
      </x:c>
      <x:c r="H2825" t="s">
        <x:v>97</x:v>
      </x:c>
      <x:c r="I2825" s="6">
        <x:v>27.473743017898414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22.55</x:v>
      </x:c>
      <x:c r="S2825" s="8">
        <x:v>84596.15601918728</x:v>
      </x:c>
      <x:c r="T2825" s="12">
        <x:v>358709.10661588196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222846</x:v>
      </x:c>
      <x:c r="B2826" s="1">
        <x:v>44777.758304603696</x:v>
      </x:c>
      <x:c r="C2826" s="6">
        <x:v>47.06165754333333</x:v>
      </x:c>
      <x:c r="D2826" s="14" t="s">
        <x:v>94</x:v>
      </x:c>
      <x:c r="E2826" s="15">
        <x:v>44771.467691879785</x:v>
      </x:c>
      <x:c r="F2826" t="s">
        <x:v>99</x:v>
      </x:c>
      <x:c r="G2826" s="6">
        <x:v>83.76102676753038</x:v>
      </x:c>
      <x:c r="H2826" t="s">
        <x:v>97</x:v>
      </x:c>
      <x:c r="I2826" s="6">
        <x:v>27.4680800887063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22.549</x:v>
      </x:c>
      <x:c r="S2826" s="8">
        <x:v>84581.33411680402</x:v>
      </x:c>
      <x:c r="T2826" s="12">
        <x:v>358711.1019243718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222853</x:v>
      </x:c>
      <x:c r="B2827" s="1">
        <x:v>44777.75831634117</x:v>
      </x:c>
      <x:c r="C2827" s="6">
        <x:v>47.078559505</x:v>
      </x:c>
      <x:c r="D2827" s="14" t="s">
        <x:v>94</x:v>
      </x:c>
      <x:c r="E2827" s="15">
        <x:v>44771.467691879785</x:v>
      </x:c>
      <x:c r="F2827" t="s">
        <x:v>99</x:v>
      </x:c>
      <x:c r="G2827" s="6">
        <x:v>83.73155803481094</x:v>
      </x:c>
      <x:c r="H2827" t="s">
        <x:v>97</x:v>
      </x:c>
      <x:c r="I2827" s="6">
        <x:v>27.469074112819726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22.553</x:v>
      </x:c>
      <x:c r="S2827" s="8">
        <x:v>84598.20478986495</x:v>
      </x:c>
      <x:c r="T2827" s="12">
        <x:v>358715.8593663307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222856</x:v>
      </x:c>
      <x:c r="B2828" s="1">
        <x:v>44777.75832802513</x:v>
      </x:c>
      <x:c r="C2828" s="6">
        <x:v>47.09538441666667</x:v>
      </x:c>
      <x:c r="D2828" s="14" t="s">
        <x:v>94</x:v>
      </x:c>
      <x:c r="E2828" s="15">
        <x:v>44771.467691879785</x:v>
      </x:c>
      <x:c r="F2828" t="s">
        <x:v>99</x:v>
      </x:c>
      <x:c r="G2828" s="6">
        <x:v>83.73287392419977</x:v>
      </x:c>
      <x:c r="H2828" t="s">
        <x:v>97</x:v>
      </x:c>
      <x:c r="I2828" s="6">
        <x:v>27.47627326594511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22.552</x:v>
      </x:c>
      <x:c r="S2828" s="8">
        <x:v>84596.43983161083</x:v>
      </x:c>
      <x:c r="T2828" s="12">
        <x:v>358710.3889226237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222858</x:v>
      </x:c>
      <x:c r="B2829" s="1">
        <x:v>44777.75833917572</x:v>
      </x:c>
      <x:c r="C2829" s="6">
        <x:v>47.11144126833333</x:v>
      </x:c>
      <x:c r="D2829" s="14" t="s">
        <x:v>94</x:v>
      </x:c>
      <x:c r="E2829" s="15">
        <x:v>44771.467691879785</x:v>
      </x:c>
      <x:c r="F2829" t="s">
        <x:v>99</x:v>
      </x:c>
      <x:c r="G2829" s="6">
        <x:v>83.74348381304873</x:v>
      </x:c>
      <x:c r="H2829" t="s">
        <x:v>97</x:v>
      </x:c>
      <x:c r="I2829" s="6">
        <x:v>27.480851814878406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22.55</x:v>
      </x:c>
      <x:c r="S2829" s="8">
        <x:v>84589.42682794896</x:v>
      </x:c>
      <x:c r="T2829" s="12">
        <x:v>358697.54607777717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222864</x:v>
      </x:c>
      <x:c r="B2830" s="1">
        <x:v>44777.7583508985</x:v>
      </x:c>
      <x:c r="C2830" s="6">
        <x:v>47.128322065</x:v>
      </x:c>
      <x:c r="D2830" s="14" t="s">
        <x:v>94</x:v>
      </x:c>
      <x:c r="E2830" s="15">
        <x:v>44771.467691879785</x:v>
      </x:c>
      <x:c r="F2830" t="s">
        <x:v>99</x:v>
      </x:c>
      <x:c r="G2830" s="6">
        <x:v>83.74492758441274</x:v>
      </x:c>
      <x:c r="H2830" t="s">
        <x:v>97</x:v>
      </x:c>
      <x:c r="I2830" s="6">
        <x:v>27.4790746142221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22.55</x:v>
      </x:c>
      <x:c r="S2830" s="8">
        <x:v>84579.2943617829</x:v>
      </x:c>
      <x:c r="T2830" s="12">
        <x:v>358707.27128970687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222869</x:v>
      </x:c>
      <x:c r="B2831" s="1">
        <x:v>44777.75836263835</x:v>
      </x:c>
      <x:c r="C2831" s="6">
        <x:v>47.14522744666667</x:v>
      </x:c>
      <x:c r="D2831" s="14" t="s">
        <x:v>94</x:v>
      </x:c>
      <x:c r="E2831" s="15">
        <x:v>44771.467691879785</x:v>
      </x:c>
      <x:c r="F2831" t="s">
        <x:v>99</x:v>
      </x:c>
      <x:c r="G2831" s="6">
        <x:v>83.76812055907504</x:v>
      </x:c>
      <x:c r="H2831" t="s">
        <x:v>97</x:v>
      </x:c>
      <x:c r="I2831" s="6">
        <x:v>27.46817045452235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22.548</x:v>
      </x:c>
      <x:c r="S2831" s="8">
        <x:v>84579.03610911693</x:v>
      </x:c>
      <x:c r="T2831" s="12">
        <x:v>358706.8413027243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222873</x:v>
      </x:c>
      <x:c r="B2832" s="1">
        <x:v>44777.758374377</x:v>
      </x:c>
      <x:c r="C2832" s="6">
        <x:v>47.16213110666666</x:v>
      </x:c>
      <x:c r="D2832" s="14" t="s">
        <x:v>94</x:v>
      </x:c>
      <x:c r="E2832" s="15">
        <x:v>44771.467691879785</x:v>
      </x:c>
      <x:c r="F2832" t="s">
        <x:v>99</x:v>
      </x:c>
      <x:c r="G2832" s="6">
        <x:v>83.78372616567538</x:v>
      </x:c>
      <x:c r="H2832" t="s">
        <x:v>97</x:v>
      </x:c>
      <x:c r="I2832" s="6">
        <x:v>27.475429849717784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22.544999999999998</x:v>
      </x:c>
      <x:c r="S2832" s="8">
        <x:v>84575.85507990229</x:v>
      </x:c>
      <x:c r="T2832" s="12">
        <x:v>358711.0349116309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222874</x:v>
      </x:c>
      <x:c r="B2833" s="1">
        <x:v>44777.758385550595</x:v>
      </x:c>
      <x:c r="C2833" s="6">
        <x:v>47.178221083333334</x:v>
      </x:c>
      <x:c r="D2833" s="14" t="s">
        <x:v>94</x:v>
      </x:c>
      <x:c r="E2833" s="15">
        <x:v>44771.467691879785</x:v>
      </x:c>
      <x:c r="F2833" t="s">
        <x:v>99</x:v>
      </x:c>
      <x:c r="G2833" s="6">
        <x:v>83.7670189980255</x:v>
      </x:c>
      <x:c r="H2833" t="s">
        <x:v>97</x:v>
      </x:c>
      <x:c r="I2833" s="6">
        <x:v>27.46952594205959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22.548</x:v>
      </x:c>
      <x:c r="S2833" s="8">
        <x:v>84577.86370973368</x:v>
      </x:c>
      <x:c r="T2833" s="12">
        <x:v>358711.6444727876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222880</x:v>
      </x:c>
      <x:c r="B2834" s="1">
        <x:v>44777.758397289545</x:v>
      </x:c>
      <x:c r="C2834" s="6">
        <x:v>47.195125166666664</x:v>
      </x:c>
      <x:c r="D2834" s="14" t="s">
        <x:v>94</x:v>
      </x:c>
      <x:c r="E2834" s="15">
        <x:v>44771.467691879785</x:v>
      </x:c>
      <x:c r="F2834" t="s">
        <x:v>99</x:v>
      </x:c>
      <x:c r="G2834" s="6">
        <x:v>83.75488827998208</x:v>
      </x:c>
      <x:c r="H2834" t="s">
        <x:v>97</x:v>
      </x:c>
      <x:c r="I2834" s="6">
        <x:v>27.466814967533082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22.55</x:v>
      </x:c>
      <x:c r="S2834" s="8">
        <x:v>84583.68844939787</x:v>
      </x:c>
      <x:c r="T2834" s="12">
        <x:v>358708.51015421556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222884</x:v>
      </x:c>
      <x:c r="B2835" s="1">
        <x:v>44777.758409044494</x:v>
      </x:c>
      <x:c r="C2835" s="6">
        <x:v>47.212052291666666</x:v>
      </x:c>
      <x:c r="D2835" s="14" t="s">
        <x:v>94</x:v>
      </x:c>
      <x:c r="E2835" s="15">
        <x:v>44771.467691879785</x:v>
      </x:c>
      <x:c r="F2835" t="s">
        <x:v>99</x:v>
      </x:c>
      <x:c r="G2835" s="6">
        <x:v>83.75217692888158</x:v>
      </x:c>
      <x:c r="H2835" t="s">
        <x:v>97</x:v>
      </x:c>
      <x:c r="I2835" s="6">
        <x:v>27.46133278129173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22.551</x:v>
      </x:c>
      <x:c r="S2835" s="8">
        <x:v>84589.21608533962</x:v>
      </x:c>
      <x:c r="T2835" s="12">
        <x:v>358704.70552255283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222889</x:v>
      </x:c>
      <x:c r="B2836" s="1">
        <x:v>44777.75842073445</x:v>
      </x:c>
      <x:c r="C2836" s="6">
        <x:v>47.228885825</x:v>
      </x:c>
      <x:c r="D2836" s="14" t="s">
        <x:v>94</x:v>
      </x:c>
      <x:c r="E2836" s="15">
        <x:v>44771.467691879785</x:v>
      </x:c>
      <x:c r="F2836" t="s">
        <x:v>99</x:v>
      </x:c>
      <x:c r="G2836" s="6">
        <x:v>83.73694147026218</x:v>
      </x:c>
      <x:c r="H2836" t="s">
        <x:v>97</x:v>
      </x:c>
      <x:c r="I2836" s="6">
        <x:v>27.46244729095588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22.553</x:v>
      </x:c>
      <x:c r="S2836" s="8">
        <x:v>84590.55829264635</x:v>
      </x:c>
      <x:c r="T2836" s="12">
        <x:v>358722.87340238265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222890</x:v>
      </x:c>
      <x:c r="B2837" s="1">
        <x:v>44777.758431883056</x:v>
      </x:c>
      <x:c r="C2837" s="6">
        <x:v>47.24493983166667</x:v>
      </x:c>
      <x:c r="D2837" s="14" t="s">
        <x:v>94</x:v>
      </x:c>
      <x:c r="E2837" s="15">
        <x:v>44771.467691879785</x:v>
      </x:c>
      <x:c r="F2837" t="s">
        <x:v>99</x:v>
      </x:c>
      <x:c r="G2837" s="6">
        <x:v>83.7263413690953</x:v>
      </x:c>
      <x:c r="H2837" t="s">
        <x:v>97</x:v>
      </x:c>
      <x:c r="I2837" s="6">
        <x:v>27.48431585276103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22.552</x:v>
      </x:c>
      <x:c r="S2837" s="8">
        <x:v>84580.4266088825</x:v>
      </x:c>
      <x:c r="T2837" s="12">
        <x:v>358693.1755630684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222897</x:v>
      </x:c>
      <x:c r="B2838" s="1">
        <x:v>44777.758443584586</x:v>
      </x:c>
      <x:c r="C2838" s="6">
        <x:v>47.26179002333333</x:v>
      </x:c>
      <x:c r="D2838" s="14" t="s">
        <x:v>94</x:v>
      </x:c>
      <x:c r="E2838" s="15">
        <x:v>44771.467691879785</x:v>
      </x:c>
      <x:c r="F2838" t="s">
        <x:v>99</x:v>
      </x:c>
      <x:c r="G2838" s="6">
        <x:v>83.74531912271732</x:v>
      </x:c>
      <x:c r="H2838" t="s">
        <x:v>97</x:v>
      </x:c>
      <x:c r="I2838" s="6">
        <x:v>27.478592661663697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22.55</x:v>
      </x:c>
      <x:c r="S2838" s="8">
        <x:v>84590.99530140113</x:v>
      </x:c>
      <x:c r="T2838" s="12">
        <x:v>358701.8431612128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222900</x:v>
      </x:c>
      <x:c r="B2839" s="1">
        <x:v>44777.75845534893</x:v>
      </x:c>
      <x:c r="C2839" s="6">
        <x:v>47.278730671666665</x:v>
      </x:c>
      <x:c r="D2839" s="14" t="s">
        <x:v>94</x:v>
      </x:c>
      <x:c r="E2839" s="15">
        <x:v>44771.467691879785</x:v>
      </x:c>
      <x:c r="F2839" t="s">
        <x:v>99</x:v>
      </x:c>
      <x:c r="G2839" s="6">
        <x:v>83.71686516935219</x:v>
      </x:c>
      <x:c r="H2839" t="s">
        <x:v>97</x:v>
      </x:c>
      <x:c r="I2839" s="6">
        <x:v>27.46952594205959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22.555</x:v>
      </x:c>
      <x:c r="S2839" s="8">
        <x:v>84584.89041996242</x:v>
      </x:c>
      <x:c r="T2839" s="12">
        <x:v>358709.90498889645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222902</x:v>
      </x:c>
      <x:c r="B2840" s="1">
        <x:v>44777.75846648083</x:v>
      </x:c>
      <x:c r="C2840" s="6">
        <x:v>47.294760626666665</x:v>
      </x:c>
      <x:c r="D2840" s="14" t="s">
        <x:v>94</x:v>
      </x:c>
      <x:c r="E2840" s="15">
        <x:v>44771.467691879785</x:v>
      </x:c>
      <x:c r="F2840" t="s">
        <x:v>99</x:v>
      </x:c>
      <x:c r="G2840" s="6">
        <x:v>83.77340351384835</x:v>
      </x:c>
      <x:c r="H2840" t="s">
        <x:v>97</x:v>
      </x:c>
      <x:c r="I2840" s="6">
        <x:v>27.47048984464118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22.547</x:v>
      </x:c>
      <x:c r="S2840" s="8">
        <x:v>84584.47504416999</x:v>
      </x:c>
      <x:c r="T2840" s="12">
        <x:v>358706.3201412342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222907</x:v>
      </x:c>
      <x:c r="B2841" s="1">
        <x:v>44777.75847820839</x:v>
      </x:c>
      <x:c r="C2841" s="6">
        <x:v>47.311648303333335</x:v>
      </x:c>
      <x:c r="D2841" s="14" t="s">
        <x:v>94</x:v>
      </x:c>
      <x:c r="E2841" s="15">
        <x:v>44771.467691879785</x:v>
      </x:c>
      <x:c r="F2841" t="s">
        <x:v>99</x:v>
      </x:c>
      <x:c r="G2841" s="6">
        <x:v>83.7591374148953</x:v>
      </x:c>
      <x:c r="H2841" t="s">
        <x:v>97</x:v>
      </x:c>
      <x:c r="I2841" s="6">
        <x:v>27.47922522441013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22.548</x:v>
      </x:c>
      <x:c r="S2841" s="8">
        <x:v>84580.6282977989</x:v>
      </x:c>
      <x:c r="T2841" s="12">
        <x:v>358708.8100070912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222913</x:v>
      </x:c>
      <x:c r="B2842" s="1">
        <x:v>44777.75848992618</x:v>
      </x:c>
      <x:c r="C2842" s="6">
        <x:v>47.32852192166666</x:v>
      </x:c>
      <x:c r="D2842" s="14" t="s">
        <x:v>94</x:v>
      </x:c>
      <x:c r="E2842" s="15">
        <x:v>44771.467691879785</x:v>
      </x:c>
      <x:c r="F2842" t="s">
        <x:v>99</x:v>
      </x:c>
      <x:c r="G2842" s="6">
        <x:v>83.75028702753072</x:v>
      </x:c>
      <x:c r="H2842" t="s">
        <x:v>97</x:v>
      </x:c>
      <x:c r="I2842" s="6">
        <x:v>27.47247789459061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22.55</x:v>
      </x:c>
      <x:c r="S2842" s="8">
        <x:v>84591.51683496495</x:v>
      </x:c>
      <x:c r="T2842" s="12">
        <x:v>358700.04126463126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222916</x:v>
      </x:c>
      <x:c r="B2843" s="1">
        <x:v>44777.75850163207</x:v>
      </x:c>
      <x:c r="C2843" s="6">
        <x:v>47.34537840833333</x:v>
      </x:c>
      <x:c r="D2843" s="14" t="s">
        <x:v>94</x:v>
      </x:c>
      <x:c r="E2843" s="15">
        <x:v>44771.467691879785</x:v>
      </x:c>
      <x:c r="F2843" t="s">
        <x:v>99</x:v>
      </x:c>
      <x:c r="G2843" s="6">
        <x:v>83.80440899578348</x:v>
      </x:c>
      <x:c r="H2843" t="s">
        <x:v>97</x:v>
      </x:c>
      <x:c r="I2843" s="6">
        <x:v>27.46762825966107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22.543</x:v>
      </x:c>
      <x:c r="S2843" s="8">
        <x:v>84581.27072681185</x:v>
      </x:c>
      <x:c r="T2843" s="12">
        <x:v>358699.39134760125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222919</x:v>
      </x:c>
      <x:c r="B2844" s="1">
        <x:v>44777.758512813314</x:v>
      </x:c>
      <x:c r="C2844" s="6">
        <x:v>47.36147939666667</x:v>
      </x:c>
      <x:c r="D2844" s="14" t="s">
        <x:v>94</x:v>
      </x:c>
      <x:c r="E2844" s="15">
        <x:v>44771.467691879785</x:v>
      </x:c>
      <x:c r="F2844" t="s">
        <x:v>99</x:v>
      </x:c>
      <x:c r="G2844" s="6">
        <x:v>83.7954503251442</x:v>
      </x:c>
      <x:c r="H2844" t="s">
        <x:v>97</x:v>
      </x:c>
      <x:c r="I2844" s="6">
        <x:v>27.46982716158709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22.544</x:v>
      </x:c>
      <x:c r="S2844" s="8">
        <x:v>84568.58897073338</x:v>
      </x:c>
      <x:c r="T2844" s="12">
        <x:v>358703.02464864566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222923</x:v>
      </x:c>
      <x:c r="B2845" s="1">
        <x:v>44777.75852454813</x:v>
      </x:c>
      <x:c r="C2845" s="6">
        <x:v>47.37837753</x:v>
      </x:c>
      <x:c r="D2845" s="14" t="s">
        <x:v>94</x:v>
      </x:c>
      <x:c r="E2845" s="15">
        <x:v>44771.467691879785</x:v>
      </x:c>
      <x:c r="F2845" t="s">
        <x:v>99</x:v>
      </x:c>
      <x:c r="G2845" s="6">
        <x:v>83.7864682982866</x:v>
      </x:c>
      <x:c r="H2845" t="s">
        <x:v>97</x:v>
      </x:c>
      <x:c r="I2845" s="6">
        <x:v>27.472056186927603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22.544999999999998</x:v>
      </x:c>
      <x:c r="S2845" s="8">
        <x:v>84569.8828764336</x:v>
      </x:c>
      <x:c r="T2845" s="12">
        <x:v>358705.46044727025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222928</x:v>
      </x:c>
      <x:c r="B2846" s="1">
        <x:v>44777.758536282694</x:v>
      </x:c>
      <x:c r="C2846" s="6">
        <x:v>47.395275303333335</x:v>
      </x:c>
      <x:c r="D2846" s="14" t="s">
        <x:v>94</x:v>
      </x:c>
      <x:c r="E2846" s="15">
        <x:v>44771.467691879785</x:v>
      </x:c>
      <x:c r="F2846" t="s">
        <x:v>99</x:v>
      </x:c>
      <x:c r="G2846" s="6">
        <x:v>83.78771699708206</x:v>
      </x:c>
      <x:c r="H2846" t="s">
        <x:v>97</x:v>
      </x:c>
      <x:c r="I2846" s="6">
        <x:v>27.47051996660184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22.544999999999998</x:v>
      </x:c>
      <x:c r="S2846" s="8">
        <x:v>84573.03865263311</x:v>
      </x:c>
      <x:c r="T2846" s="12">
        <x:v>358703.2776243989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222933</x:v>
      </x:c>
      <x:c r="B2847" s="1">
        <x:v>44777.75854800841</x:v>
      </x:c>
      <x:c r="C2847" s="6">
        <x:v>47.412160328333336</x:v>
      </x:c>
      <x:c r="D2847" s="14" t="s">
        <x:v>94</x:v>
      </x:c>
      <x:c r="E2847" s="15">
        <x:v>44771.467691879785</x:v>
      </x:c>
      <x:c r="F2847" t="s">
        <x:v>99</x:v>
      </x:c>
      <x:c r="G2847" s="6">
        <x:v>83.77745899063939</x:v>
      </x:c>
      <x:c r="H2847" t="s">
        <x:v>97</x:v>
      </x:c>
      <x:c r="I2847" s="6">
        <x:v>27.48314109168723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22.544999999999998</x:v>
      </x:c>
      <x:c r="S2847" s="8">
        <x:v>84573.80767086007</x:v>
      </x:c>
      <x:c r="T2847" s="12">
        <x:v>358700.2219580556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222934</x:v>
      </x:c>
      <x:c r="B2848" s="1">
        <x:v>44777.7585591395</x:v>
      </x:c>
      <x:c r="C2848" s="6">
        <x:v>47.42818911</x:v>
      </x:c>
      <x:c r="D2848" s="14" t="s">
        <x:v>94</x:v>
      </x:c>
      <x:c r="E2848" s="15">
        <x:v>44771.467691879785</x:v>
      </x:c>
      <x:c r="F2848" t="s">
        <x:v>99</x:v>
      </x:c>
      <x:c r="G2848" s="6">
        <x:v>83.77638576836247</x:v>
      </x:c>
      <x:c r="H2848" t="s">
        <x:v>97</x:v>
      </x:c>
      <x:c r="I2848" s="6">
        <x:v>27.47564070375438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22.546</x:v>
      </x:c>
      <x:c r="S2848" s="8">
        <x:v>84568.41441846367</x:v>
      </x:c>
      <x:c r="T2848" s="12">
        <x:v>358697.461908107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222940</x:v>
      </x:c>
      <x:c r="B2849" s="1">
        <x:v>44777.758570906204</x:v>
      </x:c>
      <x:c r="C2849" s="6">
        <x:v>47.44513316</x:v>
      </x:c>
      <x:c r="D2849" s="14" t="s">
        <x:v>94</x:v>
      </x:c>
      <x:c r="E2849" s="15">
        <x:v>44771.467691879785</x:v>
      </x:c>
      <x:c r="F2849" t="s">
        <x:v>99</x:v>
      </x:c>
      <x:c r="G2849" s="6">
        <x:v>83.79929088520643</x:v>
      </x:c>
      <x:c r="H2849" t="s">
        <x:v>97</x:v>
      </x:c>
      <x:c r="I2849" s="6">
        <x:v>27.473923749838832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22.543</x:v>
      </x:c>
      <x:c r="S2849" s="8">
        <x:v>84568.12367420828</x:v>
      </x:c>
      <x:c r="T2849" s="12">
        <x:v>358711.5116678544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222944</x:v>
      </x:c>
      <x:c r="B2850" s="1">
        <x:v>44777.75858260261</x:v>
      </x:c>
      <x:c r="C2850" s="6">
        <x:v>47.46197598333333</x:v>
      </x:c>
      <x:c r="D2850" s="14" t="s">
        <x:v>94</x:v>
      </x:c>
      <x:c r="E2850" s="15">
        <x:v>44771.467691879785</x:v>
      </x:c>
      <x:c r="F2850" t="s">
        <x:v>99</x:v>
      </x:c>
      <x:c r="G2850" s="6">
        <x:v>83.77347695548468</x:v>
      </x:c>
      <x:c r="H2850" t="s">
        <x:v>97</x:v>
      </x:c>
      <x:c r="I2850" s="6">
        <x:v>27.47039947876283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22.547</x:v>
      </x:c>
      <x:c r="S2850" s="8">
        <x:v>84570.0547391612</x:v>
      </x:c>
      <x:c r="T2850" s="12">
        <x:v>358702.8884467693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222948</x:v>
      </x:c>
      <x:c r="B2851" s="1">
        <x:v>44777.758594336716</x:v>
      </x:c>
      <x:c r="C2851" s="6">
        <x:v>47.47887309</x:v>
      </x:c>
      <x:c r="D2851" s="14" t="s">
        <x:v>94</x:v>
      </x:c>
      <x:c r="E2851" s="15">
        <x:v>44771.467691879785</x:v>
      </x:c>
      <x:c r="F2851" t="s">
        <x:v>99</x:v>
      </x:c>
      <x:c r="G2851" s="6">
        <x:v>83.75912278017785</x:v>
      </x:c>
      <x:c r="H2851" t="s">
        <x:v>97</x:v>
      </x:c>
      <x:c r="I2851" s="6">
        <x:v>27.461603878202823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22.55</x:v>
      </x:c>
      <x:c r="S2851" s="8">
        <x:v>84572.9689121192</x:v>
      </x:c>
      <x:c r="T2851" s="12">
        <x:v>358710.2702963678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222951</x:v>
      </x:c>
      <x:c r="B2852" s="1">
        <x:v>44777.75860548601</x:v>
      </x:c>
      <x:c r="C2852" s="6">
        <x:v>47.49492807666667</x:v>
      </x:c>
      <x:c r="D2852" s="14" t="s">
        <x:v>94</x:v>
      </x:c>
      <x:c r="E2852" s="15">
        <x:v>44771.467691879785</x:v>
      </x:c>
      <x:c r="F2852" t="s">
        <x:v>99</x:v>
      </x:c>
      <x:c r="G2852" s="6">
        <x:v>83.74722791525515</x:v>
      </x:c>
      <x:c r="H2852" t="s">
        <x:v>97</x:v>
      </x:c>
      <x:c r="I2852" s="6">
        <x:v>27.476243143933516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22.55</x:v>
      </x:c>
      <x:c r="S2852" s="8">
        <x:v>84578.60402295858</x:v>
      </x:c>
      <x:c r="T2852" s="12">
        <x:v>358702.0867527507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222957</x:v>
      </x:c>
      <x:c r="B2853" s="1">
        <x:v>44777.7586171875</x:v>
      </x:c>
      <x:c r="C2853" s="6">
        <x:v>47.51177823166667</x:v>
      </x:c>
      <x:c r="D2853" s="14" t="s">
        <x:v>94</x:v>
      </x:c>
      <x:c r="E2853" s="15">
        <x:v>44771.467691879785</x:v>
      </x:c>
      <x:c r="F2853" t="s">
        <x:v>99</x:v>
      </x:c>
      <x:c r="G2853" s="6">
        <x:v>83.76873254777537</x:v>
      </x:c>
      <x:c r="H2853" t="s">
        <x:v>97</x:v>
      </x:c>
      <x:c r="I2853" s="6">
        <x:v>27.467417406127424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22.548</x:v>
      </x:c>
      <x:c r="S2853" s="8">
        <x:v>84571.2536345874</x:v>
      </x:c>
      <x:c r="T2853" s="12">
        <x:v>358709.80742587685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222960</x:v>
      </x:c>
      <x:c r="B2854" s="1">
        <x:v>44777.7586288995</x:v>
      </x:c>
      <x:c r="C2854" s="6">
        <x:v>47.528643501666664</x:v>
      </x:c>
      <x:c r="D2854" s="14" t="s">
        <x:v>94</x:v>
      </x:c>
      <x:c r="E2854" s="15">
        <x:v>44771.467691879785</x:v>
      </x:c>
      <x:c r="F2854" t="s">
        <x:v>99</x:v>
      </x:c>
      <x:c r="G2854" s="6">
        <x:v>83.77964643267933</x:v>
      </x:c>
      <x:c r="H2854" t="s">
        <x:v>97</x:v>
      </x:c>
      <x:c r="I2854" s="6">
        <x:v>27.46280875362936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22.547</x:v>
      </x:c>
      <x:c r="S2854" s="8">
        <x:v>84577.80138913734</x:v>
      </x:c>
      <x:c r="T2854" s="12">
        <x:v>358713.4247728988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222964</x:v>
      </x:c>
      <x:c r="B2855" s="1">
        <x:v>44777.758640648244</x:v>
      </x:c>
      <x:c r="C2855" s="6">
        <x:v>47.545561685</x:v>
      </x:c>
      <x:c r="D2855" s="14" t="s">
        <x:v>94</x:v>
      </x:c>
      <x:c r="E2855" s="15">
        <x:v>44771.467691879785</x:v>
      </x:c>
      <x:c r="F2855" t="s">
        <x:v>99</x:v>
      </x:c>
      <x:c r="G2855" s="6">
        <x:v>83.76777784862814</x:v>
      </x:c>
      <x:c r="H2855" t="s">
        <x:v>97</x:v>
      </x:c>
      <x:c r="I2855" s="6">
        <x:v>27.468592161698325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22.548</x:v>
      </x:c>
      <x:c r="S2855" s="8">
        <x:v>84582.13070086169</x:v>
      </x:c>
      <x:c r="T2855" s="12">
        <x:v>358718.33526515483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222966</x:v>
      </x:c>
      <x:c r="B2856" s="1">
        <x:v>44777.75865179566</x:v>
      </x:c>
      <x:c r="C2856" s="6">
        <x:v>47.56161397333333</x:v>
      </x:c>
      <x:c r="D2856" s="14" t="s">
        <x:v>94</x:v>
      </x:c>
      <x:c r="E2856" s="15">
        <x:v>44771.467691879785</x:v>
      </x:c>
      <x:c r="F2856" t="s">
        <x:v>99</x:v>
      </x:c>
      <x:c r="G2856" s="6">
        <x:v>83.74250076182426</x:v>
      </x:c>
      <x:c r="H2856" t="s">
        <x:v>97</x:v>
      </x:c>
      <x:c r="I2856" s="6">
        <x:v>27.49088247351574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22.549</x:v>
      </x:c>
      <x:c r="S2856" s="8">
        <x:v>84573.13636262093</x:v>
      </x:c>
      <x:c r="T2856" s="12">
        <x:v>358722.13895460905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222972</x:v>
      </x:c>
      <x:c r="B2857" s="1">
        <x:v>44777.75866350675</x:v>
      </x:c>
      <x:c r="C2857" s="6">
        <x:v>47.578477945</x:v>
      </x:c>
      <x:c r="D2857" s="14" t="s">
        <x:v>94</x:v>
      </x:c>
      <x:c r="E2857" s="15">
        <x:v>44771.467691879785</x:v>
      </x:c>
      <x:c r="F2857" t="s">
        <x:v>99</x:v>
      </x:c>
      <x:c r="G2857" s="6">
        <x:v>83.7539696990456</x:v>
      </x:c>
      <x:c r="H2857" t="s">
        <x:v>97</x:v>
      </x:c>
      <x:c r="I2857" s="6">
        <x:v>27.494406766100383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22.547</x:v>
      </x:c>
      <x:c r="S2857" s="8">
        <x:v>84585.98909737942</x:v>
      </x:c>
      <x:c r="T2857" s="12">
        <x:v>358714.64770184597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222977</x:v>
      </x:c>
      <x:c r="B2858" s="1">
        <x:v>44777.758675233476</x:v>
      </x:c>
      <x:c r="C2858" s="6">
        <x:v>47.59536443</x:v>
      </x:c>
      <x:c r="D2858" s="14" t="s">
        <x:v>94</x:v>
      </x:c>
      <x:c r="E2858" s="15">
        <x:v>44771.467691879785</x:v>
      </x:c>
      <x:c r="F2858" t="s">
        <x:v>99</x:v>
      </x:c>
      <x:c r="G2858" s="6">
        <x:v>83.72186448609034</x:v>
      </x:c>
      <x:c r="H2858" t="s">
        <x:v>97</x:v>
      </x:c>
      <x:c r="I2858" s="6">
        <x:v>27.48982819867615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22.552</x:v>
      </x:c>
      <x:c r="S2858" s="8">
        <x:v>84579.63986847733</x:v>
      </x:c>
      <x:c r="T2858" s="12">
        <x:v>358712.9170634649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222978</x:v>
      </x:c>
      <x:c r="B2859" s="1">
        <x:v>44777.75868638292</x:v>
      </x:c>
      <x:c r="C2859" s="6">
        <x:v>47.61141962166667</x:v>
      </x:c>
      <x:c r="D2859" s="14" t="s">
        <x:v>94</x:v>
      </x:c>
      <x:c r="E2859" s="15">
        <x:v>44771.467691879785</x:v>
      </x:c>
      <x:c r="F2859" t="s">
        <x:v>99</x:v>
      </x:c>
      <x:c r="G2859" s="6">
        <x:v>83.75908846479044</x:v>
      </x:c>
      <x:c r="H2859" t="s">
        <x:v>97</x:v>
      </x:c>
      <x:c r="I2859" s="6">
        <x:v>27.479285468487888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22.548</x:v>
      </x:c>
      <x:c r="S2859" s="8">
        <x:v>84583.31498974486</x:v>
      </x:c>
      <x:c r="T2859" s="12">
        <x:v>358698.2123960463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222984</x:v>
      </x:c>
      <x:c r="B2860" s="1">
        <x:v>44777.75869810085</x:v>
      </x:c>
      <x:c r="C2860" s="6">
        <x:v>47.628293453333335</x:v>
      </x:c>
      <x:c r="D2860" s="14" t="s">
        <x:v>94</x:v>
      </x:c>
      <x:c r="E2860" s="15">
        <x:v>44771.467691879785</x:v>
      </x:c>
      <x:c r="F2860" t="s">
        <x:v>99</x:v>
      </x:c>
      <x:c r="G2860" s="6">
        <x:v>83.75684130513628</x:v>
      </x:c>
      <x:c r="H2860" t="s">
        <x:v>97</x:v>
      </x:c>
      <x:c r="I2860" s="6">
        <x:v>27.473230944121497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22.549</x:v>
      </x:c>
      <x:c r="S2860" s="8">
        <x:v>84579.34591091052</x:v>
      </x:c>
      <x:c r="T2860" s="12">
        <x:v>358707.40972002625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222988</x:v>
      </x:c>
      <x:c r="B2861" s="1">
        <x:v>44777.75870985982</x:v>
      </x:c>
      <x:c r="C2861" s="6">
        <x:v>47.645226375</x:v>
      </x:c>
      <x:c r="D2861" s="14" t="s">
        <x:v>94</x:v>
      </x:c>
      <x:c r="E2861" s="15">
        <x:v>44771.467691879785</x:v>
      </x:c>
      <x:c r="F2861" t="s">
        <x:v>99</x:v>
      </x:c>
      <x:c r="G2861" s="6">
        <x:v>83.74324398643077</x:v>
      </x:c>
      <x:c r="H2861" t="s">
        <x:v>97</x:v>
      </x:c>
      <x:c r="I2861" s="6">
        <x:v>27.472327284704534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22.551</x:v>
      </x:c>
      <x:c r="S2861" s="8">
        <x:v>84584.45506746657</x:v>
      </x:c>
      <x:c r="T2861" s="12">
        <x:v>358703.1442702737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222992</x:v>
      </x:c>
      <x:c r="B2862" s="1">
        <x:v>44777.75872164512</x:v>
      </x:c>
      <x:c r="C2862" s="6">
        <x:v>47.662197195</x:v>
      </x:c>
      <x:c r="D2862" s="14" t="s">
        <x:v>94</x:v>
      </x:c>
      <x:c r="E2862" s="15">
        <x:v>44771.467691879785</x:v>
      </x:c>
      <x:c r="F2862" t="s">
        <x:v>99</x:v>
      </x:c>
      <x:c r="G2862" s="6">
        <x:v>83.74299927043229</x:v>
      </x:c>
      <x:c r="H2862" t="s">
        <x:v>97</x:v>
      </x:c>
      <x:c r="I2862" s="6">
        <x:v>27.472628504483055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22.551</x:v>
      </x:c>
      <x:c r="S2862" s="8">
        <x:v>84585.8527252779</x:v>
      </x:c>
      <x:c r="T2862" s="12">
        <x:v>358694.0270277653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222994</x:v>
      </x:c>
      <x:c r="B2863" s="1">
        <x:v>44777.75873278567</x:v>
      </x:c>
      <x:c r="C2863" s="6">
        <x:v>47.678239588333334</x:v>
      </x:c>
      <x:c r="D2863" s="14" t="s">
        <x:v>94</x:v>
      </x:c>
      <x:c r="E2863" s="15">
        <x:v>44771.467691879785</x:v>
      </x:c>
      <x:c r="F2863" t="s">
        <x:v>99</x:v>
      </x:c>
      <x:c r="G2863" s="6">
        <x:v>83.73913291442918</x:v>
      </x:c>
      <x:c r="H2863" t="s">
        <x:v>97</x:v>
      </x:c>
      <x:c r="I2863" s="6">
        <x:v>27.477387780571007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22.551</x:v>
      </x:c>
      <x:c r="S2863" s="8">
        <x:v>84591.29274533759</x:v>
      </x:c>
      <x:c r="T2863" s="12">
        <x:v>358692.7244863176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223001</x:v>
      </x:c>
      <x:c r="B2864" s="1">
        <x:v>44777.75874452667</x:v>
      </x:c>
      <x:c r="C2864" s="6">
        <x:v>47.69514663</x:v>
      </x:c>
      <x:c r="D2864" s="14" t="s">
        <x:v>94</x:v>
      </x:c>
      <x:c r="E2864" s="15">
        <x:v>44771.467691879785</x:v>
      </x:c>
      <x:c r="F2864" t="s">
        <x:v>99</x:v>
      </x:c>
      <x:c r="G2864" s="6">
        <x:v>83.72265758945473</x:v>
      </x:c>
      <x:c r="H2864" t="s">
        <x:v>97</x:v>
      </x:c>
      <x:c r="I2864" s="6">
        <x:v>27.471212771759383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22.554</x:v>
      </x:c>
      <x:c r="S2864" s="8">
        <x:v>84587.54951431468</x:v>
      </x:c>
      <x:c r="T2864" s="12">
        <x:v>358697.9743889561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223004</x:v>
      </x:c>
      <x:c r="B2865" s="1">
        <x:v>44777.75875625744</x:v>
      </x:c>
      <x:c r="C2865" s="6">
        <x:v>47.71203894333333</x:v>
      </x:c>
      <x:c r="D2865" s="14" t="s">
        <x:v>94</x:v>
      </x:c>
      <x:c r="E2865" s="15">
        <x:v>44771.467691879785</x:v>
      </x:c>
      <x:c r="F2865" t="s">
        <x:v>99</x:v>
      </x:c>
      <x:c r="G2865" s="6">
        <x:v>83.76910495246176</x:v>
      </x:c>
      <x:c r="H2865" t="s">
        <x:v>97</x:v>
      </x:c>
      <x:c r="I2865" s="6">
        <x:v>27.458139863761062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22.549</x:v>
      </x:c>
      <x:c r="S2865" s="8">
        <x:v>84586.9522629851</x:v>
      </x:c>
      <x:c r="T2865" s="12">
        <x:v>358691.8372877299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223006</x:v>
      </x:c>
      <x:c r="B2866" s="1">
        <x:v>44777.75876740101</x:v>
      </x:c>
      <x:c r="C2866" s="6">
        <x:v>47.72808567333333</x:v>
      </x:c>
      <x:c r="D2866" s="14" t="s">
        <x:v>94</x:v>
      </x:c>
      <x:c r="E2866" s="15">
        <x:v>44771.467691879785</x:v>
      </x:c>
      <x:c r="F2866" t="s">
        <x:v>99</x:v>
      </x:c>
      <x:c r="G2866" s="6">
        <x:v>83.79479353763176</x:v>
      </x:c>
      <x:c r="H2866" t="s">
        <x:v>97</x:v>
      </x:c>
      <x:c r="I2866" s="6">
        <x:v>27.461814731371305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22.544999999999998</x:v>
      </x:c>
      <x:c r="S2866" s="8">
        <x:v>84579.71067009262</x:v>
      </x:c>
      <x:c r="T2866" s="12">
        <x:v>358705.2076318428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223012</x:v>
      </x:c>
      <x:c r="B2867" s="1">
        <x:v>44777.75877914201</x:v>
      </x:c>
      <x:c r="C2867" s="6">
        <x:v>47.74499271333333</x:v>
      </x:c>
      <x:c r="D2867" s="14" t="s">
        <x:v>94</x:v>
      </x:c>
      <x:c r="E2867" s="15">
        <x:v>44771.467691879785</x:v>
      </x:c>
      <x:c r="F2867" t="s">
        <x:v>99</x:v>
      </x:c>
      <x:c r="G2867" s="6">
        <x:v>83.76735718392892</x:v>
      </x:c>
      <x:c r="H2867" t="s">
        <x:v>97</x:v>
      </x:c>
      <x:c r="I2867" s="6">
        <x:v>27.4779299770089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22.547</x:v>
      </x:c>
      <x:c r="S2867" s="8">
        <x:v>84576.91076938604</x:v>
      </x:c>
      <x:c r="T2867" s="12">
        <x:v>358701.36137164675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223016</x:v>
      </x:c>
      <x:c r="B2868" s="1">
        <x:v>44777.758790863</x:v>
      </x:c>
      <x:c r="C2868" s="6">
        <x:v>47.761870943333335</x:v>
      </x:c>
      <x:c r="D2868" s="14" t="s">
        <x:v>94</x:v>
      </x:c>
      <x:c r="E2868" s="15">
        <x:v>44771.467691879785</x:v>
      </x:c>
      <x:c r="F2868" t="s">
        <x:v>99</x:v>
      </x:c>
      <x:c r="G2868" s="6">
        <x:v>83.75647417579472</x:v>
      </x:c>
      <x:c r="H2868" t="s">
        <x:v>97</x:v>
      </x:c>
      <x:c r="I2868" s="6">
        <x:v>27.473682773920245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22.549</x:v>
      </x:c>
      <x:c r="S2868" s="8">
        <x:v>84574.34370859391</x:v>
      </x:c>
      <x:c r="T2868" s="12">
        <x:v>358712.4681139339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223021</x:v>
      </x:c>
      <x:c r="B2869" s="1">
        <x:v>44777.758802608325</x:v>
      </x:c>
      <x:c r="C2869" s="6">
        <x:v>47.778784208333335</x:v>
      </x:c>
      <x:c r="D2869" s="14" t="s">
        <x:v>94</x:v>
      </x:c>
      <x:c r="E2869" s="15">
        <x:v>44771.467691879785</x:v>
      </x:c>
      <x:c r="F2869" t="s">
        <x:v>99</x:v>
      </x:c>
      <x:c r="G2869" s="6">
        <x:v>83.80066219433776</x:v>
      </x:c>
      <x:c r="H2869" t="s">
        <x:v>97</x:v>
      </x:c>
      <x:c r="I2869" s="6">
        <x:v>27.47223691877616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22.543</x:v>
      </x:c>
      <x:c r="S2869" s="8">
        <x:v>84577.2477036542</x:v>
      </x:c>
      <x:c r="T2869" s="12">
        <x:v>358706.150070327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223023</x:v>
      </x:c>
      <x:c r="B2870" s="1">
        <x:v>44777.7588137666</x:v>
      </x:c>
      <x:c r="C2870" s="6">
        <x:v>47.79485212833333</x:v>
      </x:c>
      <x:c r="D2870" s="14" t="s">
        <x:v>94</x:v>
      </x:c>
      <x:c r="E2870" s="15">
        <x:v>44771.467691879785</x:v>
      </x:c>
      <x:c r="F2870" t="s">
        <x:v>99</x:v>
      </x:c>
      <x:c r="G2870" s="6">
        <x:v>83.76674973118621</x:v>
      </x:c>
      <x:c r="H2870" t="s">
        <x:v>97</x:v>
      </x:c>
      <x:c r="I2870" s="6">
        <x:v>27.469857283540932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22.548</x:v>
      </x:c>
      <x:c r="S2870" s="8">
        <x:v>84575.80360773047</x:v>
      </x:c>
      <x:c r="T2870" s="12">
        <x:v>358701.6267870453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223028</x:v>
      </x:c>
      <x:c r="B2871" s="1">
        <x:v>44777.758825458855</x:v>
      </x:c>
      <x:c r="C2871" s="6">
        <x:v>47.811688965</x:v>
      </x:c>
      <x:c r="D2871" s="14" t="s">
        <x:v>94</x:v>
      </x:c>
      <x:c r="E2871" s="15">
        <x:v>44771.467691879785</x:v>
      </x:c>
      <x:c r="F2871" t="s">
        <x:v>99</x:v>
      </x:c>
      <x:c r="G2871" s="6">
        <x:v>83.7427790270432</x:v>
      </x:c>
      <x:c r="H2871" t="s">
        <x:v>97</x:v>
      </x:c>
      <x:c r="I2871" s="6">
        <x:v>27.47289960230728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22.551</x:v>
      </x:c>
      <x:c r="S2871" s="8">
        <x:v>84585.21571455708</x:v>
      </x:c>
      <x:c r="T2871" s="12">
        <x:v>358709.46875381394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223033</x:v>
      </x:c>
      <x:c r="B2872" s="1">
        <x:v>44777.758837205685</x:v>
      </x:c>
      <x:c r="C2872" s="6">
        <x:v>47.82860441333333</x:v>
      </x:c>
      <x:c r="D2872" s="14" t="s">
        <x:v>94</x:v>
      </x:c>
      <x:c r="E2872" s="15">
        <x:v>44771.467691879785</x:v>
      </x:c>
      <x:c r="F2872" t="s">
        <x:v>99</x:v>
      </x:c>
      <x:c r="G2872" s="6">
        <x:v>83.76303395393275</x:v>
      </x:c>
      <x:c r="H2872" t="s">
        <x:v>97</x:v>
      </x:c>
      <x:c r="I2872" s="6">
        <x:v>27.46561009066818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22.549</x:v>
      </x:c>
      <x:c r="S2872" s="8">
        <x:v>84583.55193459197</x:v>
      </x:c>
      <x:c r="T2872" s="12">
        <x:v>358713.7177954499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223035</x:v>
      </x:c>
      <x:c r="B2873" s="1">
        <x:v>44777.758848501806</x:v>
      </x:c>
      <x:c r="C2873" s="6">
        <x:v>47.844870826666664</x:v>
      </x:c>
      <x:c r="D2873" s="14" t="s">
        <x:v>94</x:v>
      </x:c>
      <x:c r="E2873" s="15">
        <x:v>44771.467691879785</x:v>
      </x:c>
      <x:c r="F2873" t="s">
        <x:v>99</x:v>
      </x:c>
      <x:c r="G2873" s="6">
        <x:v>83.79307940606346</x:v>
      </x:c>
      <x:c r="H2873" t="s">
        <x:v>97</x:v>
      </x:c>
      <x:c r="I2873" s="6">
        <x:v>27.463923263783727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22.544999999999998</x:v>
      </x:c>
      <x:c r="S2873" s="8">
        <x:v>84586.3888139073</x:v>
      </x:c>
      <x:c r="T2873" s="12">
        <x:v>358706.1074009418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223039</x:v>
      </x:c>
      <x:c r="B2874" s="1">
        <x:v>44777.75886019559</x:v>
      </x:c>
      <x:c r="C2874" s="6">
        <x:v>47.86170986</x:v>
      </x:c>
      <x:c r="D2874" s="14" t="s">
        <x:v>94</x:v>
      </x:c>
      <x:c r="E2874" s="15">
        <x:v>44771.467691879785</x:v>
      </x:c>
      <x:c r="F2874" t="s">
        <x:v>99</x:v>
      </x:c>
      <x:c r="G2874" s="6">
        <x:v>83.74048995623968</x:v>
      </x:c>
      <x:c r="H2874" t="s">
        <x:v>97</x:v>
      </x:c>
      <x:c r="I2874" s="6">
        <x:v>27.458079620063018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22.553</x:v>
      </x:c>
      <x:c r="S2874" s="8">
        <x:v>84586.05642678945</x:v>
      </x:c>
      <x:c r="T2874" s="12">
        <x:v>358721.4049648979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223045</x:v>
      </x:c>
      <x:c r="B2875" s="1">
        <x:v>44777.75887192036</x:v>
      </x:c>
      <x:c r="C2875" s="6">
        <x:v>47.878593548333335</x:v>
      </x:c>
      <x:c r="D2875" s="14" t="s">
        <x:v>94</x:v>
      </x:c>
      <x:c r="E2875" s="15">
        <x:v>44771.467691879785</x:v>
      </x:c>
      <x:c r="F2875" t="s">
        <x:v>99</x:v>
      </x:c>
      <x:c r="G2875" s="6">
        <x:v>83.8025813218143</x:v>
      </x:c>
      <x:c r="H2875" t="s">
        <x:v>97</x:v>
      </x:c>
      <x:c r="I2875" s="6">
        <x:v>27.45223598651637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22.544999999999998</x:v>
      </x:c>
      <x:c r="S2875" s="8">
        <x:v>84584.89003974016</x:v>
      </x:c>
      <x:c r="T2875" s="12">
        <x:v>358692.5109614696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223049</x:v>
      </x:c>
      <x:c r="B2876" s="1">
        <x:v>44777.75888367612</x:v>
      </x:c>
      <x:c r="C2876" s="6">
        <x:v>47.89552183666667</x:v>
      </x:c>
      <x:c r="D2876" s="14" t="s">
        <x:v>94</x:v>
      </x:c>
      <x:c r="E2876" s="15">
        <x:v>44771.467691879785</x:v>
      </x:c>
      <x:c r="F2876" t="s">
        <x:v>99</x:v>
      </x:c>
      <x:c r="G2876" s="6">
        <x:v>83.75130599921302</x:v>
      </x:c>
      <x:c r="H2876" t="s">
        <x:v>97</x:v>
      </x:c>
      <x:c r="I2876" s="6">
        <x:v>27.488864290540732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22.548</x:v>
      </x:c>
      <x:c r="S2876" s="8">
        <x:v>84584.17322694702</x:v>
      </x:c>
      <x:c r="T2876" s="12">
        <x:v>358709.11169218714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223051</x:v>
      </x:c>
      <x:c r="B2877" s="1">
        <x:v>44777.75889487149</x:v>
      </x:c>
      <x:c r="C2877" s="6">
        <x:v>47.911643166666664</x:v>
      </x:c>
      <x:c r="D2877" s="14" t="s">
        <x:v>94</x:v>
      </x:c>
      <x:c r="E2877" s="15">
        <x:v>44771.467691879785</x:v>
      </x:c>
      <x:c r="F2877" t="s">
        <x:v>99</x:v>
      </x:c>
      <x:c r="G2877" s="6">
        <x:v>83.71886028616423</x:v>
      </x:c>
      <x:c r="H2877" t="s">
        <x:v>97</x:v>
      </x:c>
      <x:c r="I2877" s="6">
        <x:v>27.48470743987673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22.553</x:v>
      </x:c>
      <x:c r="S2877" s="8">
        <x:v>84588.95897764341</x:v>
      </x:c>
      <x:c r="T2877" s="12">
        <x:v>358711.46792336117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223056</x:v>
      </x:c>
      <x:c r="B2878" s="1">
        <x:v>44777.75890657466</x:v>
      </x:c>
      <x:c r="C2878" s="6">
        <x:v>47.92849572833333</x:v>
      </x:c>
      <x:c r="D2878" s="14" t="s">
        <x:v>94</x:v>
      </x:c>
      <x:c r="E2878" s="15">
        <x:v>44771.467691879785</x:v>
      </x:c>
      <x:c r="F2878" t="s">
        <x:v>99</x:v>
      </x:c>
      <x:c r="G2878" s="6">
        <x:v>83.75476094067822</x:v>
      </x:c>
      <x:c r="H2878" t="s">
        <x:v>97</x:v>
      </x:c>
      <x:c r="I2878" s="6">
        <x:v>27.47579131378916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22.549</x:v>
      </x:c>
      <x:c r="S2878" s="8">
        <x:v>84588.33992312719</x:v>
      </x:c>
      <x:c r="T2878" s="12">
        <x:v>358701.32390289597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223061</x:v>
      </x:c>
      <x:c r="B2879" s="1">
        <x:v>44777.75891828944</x:v>
      </x:c>
      <x:c r="C2879" s="6">
        <x:v>47.94536500666667</x:v>
      </x:c>
      <x:c r="D2879" s="14" t="s">
        <x:v>94</x:v>
      </x:c>
      <x:c r="E2879" s="15">
        <x:v>44771.467691879785</x:v>
      </x:c>
      <x:c r="F2879" t="s">
        <x:v>99</x:v>
      </x:c>
      <x:c r="G2879" s="6">
        <x:v>83.74106130601709</x:v>
      </x:c>
      <x:c r="H2879" t="s">
        <x:v>97</x:v>
      </x:c>
      <x:c r="I2879" s="6">
        <x:v>27.483833899450474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22.55</x:v>
      </x:c>
      <x:c r="S2879" s="8">
        <x:v>84590.7096013767</x:v>
      </x:c>
      <x:c r="T2879" s="12">
        <x:v>358717.96628522343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223062</x:v>
      </x:c>
      <x:c r="B2880" s="1">
        <x:v>44777.75892943575</x:v>
      </x:c>
      <x:c r="C2880" s="6">
        <x:v>47.96141571</x:v>
      </x:c>
      <x:c r="D2880" s="14" t="s">
        <x:v>94</x:v>
      </x:c>
      <x:c r="E2880" s="15">
        <x:v>44771.467691879785</x:v>
      </x:c>
      <x:c r="F2880" t="s">
        <x:v>99</x:v>
      </x:c>
      <x:c r="G2880" s="6">
        <x:v>83.73790487963132</x:v>
      </x:c>
      <x:c r="H2880" t="s">
        <x:v>97</x:v>
      </x:c>
      <x:c r="I2880" s="6">
        <x:v>27.487719649988776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22.55</x:v>
      </x:c>
      <x:c r="S2880" s="8">
        <x:v>84583.72301897487</x:v>
      </x:c>
      <x:c r="T2880" s="12">
        <x:v>358703.4283673931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223067</x:v>
      </x:c>
      <x:c r="B2881" s="1">
        <x:v>44777.758941196</x:v>
      </x:c>
      <x:c r="C2881" s="6">
        <x:v>47.97835046833333</x:v>
      </x:c>
      <x:c r="D2881" s="14" t="s">
        <x:v>94</x:v>
      </x:c>
      <x:c r="E2881" s="15">
        <x:v>44771.467691879785</x:v>
      </x:c>
      <x:c r="F2881" t="s">
        <x:v>99</x:v>
      </x:c>
      <x:c r="G2881" s="6">
        <x:v>83.75984311463465</x:v>
      </x:c>
      <x:c r="H2881" t="s">
        <x:v>97</x:v>
      </x:c>
      <x:c r="I2881" s="6">
        <x:v>27.487177451969274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22.547</x:v>
      </x:c>
      <x:c r="S2881" s="8">
        <x:v>84588.52605814555</x:v>
      </x:c>
      <x:c r="T2881" s="12">
        <x:v>358714.0315695071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223071</x:v>
      </x:c>
      <x:c r="B2882" s="1">
        <x:v>44777.75895290936</x:v>
      </x:c>
      <x:c r="C2882" s="6">
        <x:v>47.995217705</x:v>
      </x:c>
      <x:c r="D2882" s="14" t="s">
        <x:v>94</x:v>
      </x:c>
      <x:c r="E2882" s="15">
        <x:v>44771.467691879785</x:v>
      </x:c>
      <x:c r="F2882" t="s">
        <x:v>99</x:v>
      </x:c>
      <x:c r="G2882" s="6">
        <x:v>83.749215422869</x:v>
      </x:c>
      <x:c r="H2882" t="s">
        <x:v>97</x:v>
      </x:c>
      <x:c r="I2882" s="6">
        <x:v>27.464977530486976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22.551</x:v>
      </x:c>
      <x:c r="S2882" s="8">
        <x:v>84584.6716391423</x:v>
      </x:c>
      <x:c r="T2882" s="12">
        <x:v>358692.22398478945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223077</x:v>
      </x:c>
      <x:c r="B2883" s="1">
        <x:v>44777.75896465537</x:v>
      </x:c>
      <x:c r="C2883" s="6">
        <x:v>48.01213196</x:v>
      </x:c>
      <x:c r="D2883" s="14" t="s">
        <x:v>94</x:v>
      </x:c>
      <x:c r="E2883" s="15">
        <x:v>44771.467691879785</x:v>
      </x:c>
      <x:c r="F2883" t="s">
        <x:v>99</x:v>
      </x:c>
      <x:c r="G2883" s="6">
        <x:v>83.7362562739969</x:v>
      </x:c>
      <x:c r="H2883" t="s">
        <x:v>97</x:v>
      </x:c>
      <x:c r="I2883" s="6">
        <x:v>27.463290703921302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22.553</x:v>
      </x:c>
      <x:c r="S2883" s="8">
        <x:v>84595.65051244402</x:v>
      </x:c>
      <x:c r="T2883" s="12">
        <x:v>358705.58364147664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223079</x:v>
      </x:c>
      <x:c r="B2884" s="1">
        <x:v>44777.758975786186</x:v>
      </x:c>
      <x:c r="C2884" s="6">
        <x:v>48.02816033</x:v>
      </x:c>
      <x:c r="D2884" s="14" t="s">
        <x:v>94</x:v>
      </x:c>
      <x:c r="E2884" s="15">
        <x:v>44771.467691879785</x:v>
      </x:c>
      <x:c r="F2884" t="s">
        <x:v>99</x:v>
      </x:c>
      <x:c r="G2884" s="6">
        <x:v>83.7183272947345</x:v>
      </x:c>
      <x:c r="H2884" t="s">
        <x:v>97</x:v>
      </x:c>
      <x:c r="I2884" s="6">
        <x:v>27.476544364063102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22.554</x:v>
      </x:c>
      <x:c r="S2884" s="8">
        <x:v>84597.87085260624</x:v>
      </x:c>
      <x:c r="T2884" s="12">
        <x:v>358710.0702332961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223083</x:v>
      </x:c>
      <x:c r="B2885" s="1">
        <x:v>44777.75898751628</x:v>
      </x:c>
      <x:c r="C2885" s="6">
        <x:v>48.045051666666666</x:v>
      </x:c>
      <x:c r="D2885" s="14" t="s">
        <x:v>94</x:v>
      </x:c>
      <x:c r="E2885" s="15">
        <x:v>44771.467691879785</x:v>
      </x:c>
      <x:c r="F2885" t="s">
        <x:v>99</x:v>
      </x:c>
      <x:c r="G2885" s="6">
        <x:v>83.69168906309159</x:v>
      </x:c>
      <x:c r="H2885" t="s">
        <x:v>97</x:v>
      </x:c>
      <x:c r="I2885" s="6">
        <x:v>27.474074359796305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22.558</x:v>
      </x:c>
      <x:c r="S2885" s="8">
        <x:v>84597.35969567999</x:v>
      </x:c>
      <x:c r="T2885" s="12">
        <x:v>358714.6027674783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223089</x:v>
      </x:c>
      <x:c r="B2886" s="1">
        <x:v>44777.75899923103</x:v>
      </x:c>
      <x:c r="C2886" s="6">
        <x:v>48.06192090333333</x:v>
      </x:c>
      <x:c r="D2886" s="14" t="s">
        <x:v>94</x:v>
      </x:c>
      <x:c r="E2886" s="15">
        <x:v>44771.467691879785</x:v>
      </x:c>
      <x:c r="F2886" t="s">
        <x:v>99</x:v>
      </x:c>
      <x:c r="G2886" s="6">
        <x:v>83.72952190873788</x:v>
      </x:c>
      <x:c r="H2886" t="s">
        <x:v>97</x:v>
      </x:c>
      <x:c r="I2886" s="6">
        <x:v>27.48039998411423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22.552</x:v>
      </x:c>
      <x:c r="S2886" s="8">
        <x:v>84604.30061464816</x:v>
      </x:c>
      <x:c r="T2886" s="12">
        <x:v>358729.4088711889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223093</x:v>
      </x:c>
      <x:c r="B2887" s="1">
        <x:v>44777.75901099912</x:v>
      </x:c>
      <x:c r="C2887" s="6">
        <x:v>48.07886696333333</x:v>
      </x:c>
      <x:c r="D2887" s="14" t="s">
        <x:v>94</x:v>
      </x:c>
      <x:c r="E2887" s="15">
        <x:v>44771.467691879785</x:v>
      </x:c>
      <x:c r="F2887" t="s">
        <x:v>99</x:v>
      </x:c>
      <x:c r="G2887" s="6">
        <x:v>83.74118840875657</x:v>
      </x:c>
      <x:c r="H2887" t="s">
        <x:v>97</x:v>
      </x:c>
      <x:c r="I2887" s="6">
        <x:v>27.474857531684393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22.551</x:v>
      </x:c>
      <x:c r="S2887" s="8">
        <x:v>84602.78454079558</x:v>
      </x:c>
      <x:c r="T2887" s="12">
        <x:v>358717.9585390366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223094</x:v>
      </x:c>
      <x:c r="B2888" s="1">
        <x:v>44777.75902214348</x:v>
      </x:c>
      <x:c r="C2888" s="6">
        <x:v>48.094914841666665</x:v>
      </x:c>
      <x:c r="D2888" s="14" t="s">
        <x:v>94</x:v>
      </x:c>
      <x:c r="E2888" s="15">
        <x:v>44771.467691879785</x:v>
      </x:c>
      <x:c r="F2888" t="s">
        <x:v>99</x:v>
      </x:c>
      <x:c r="G2888" s="6">
        <x:v>83.7510755221441</x:v>
      </x:c>
      <x:c r="H2888" t="s">
        <x:v>97</x:v>
      </x:c>
      <x:c r="I2888" s="6">
        <x:v>27.462688266066834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22.551</x:v>
      </x:c>
      <x:c r="S2888" s="8">
        <x:v>84597.99216815186</x:v>
      </x:c>
      <x:c r="T2888" s="12">
        <x:v>358718.2535644287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223100</x:v>
      </x:c>
      <x:c r="B2889" s="1">
        <x:v>44777.759033884904</x:v>
      </x:c>
      <x:c r="C2889" s="6">
        <x:v>48.111822485</x:v>
      </x:c>
      <x:c r="D2889" s="14" t="s">
        <x:v>94</x:v>
      </x:c>
      <x:c r="E2889" s="15">
        <x:v>44771.467691879785</x:v>
      </x:c>
      <x:c r="F2889" t="s">
        <x:v>99</x:v>
      </x:c>
      <x:c r="G2889" s="6">
        <x:v>83.7064499831262</x:v>
      </x:c>
      <x:c r="H2889" t="s">
        <x:v>97</x:v>
      </x:c>
      <x:c r="I2889" s="6">
        <x:v>27.473532163980963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22.556</x:v>
      </x:c>
      <x:c r="S2889" s="8">
        <x:v>84593.31781696877</x:v>
      </x:c>
      <x:c r="T2889" s="12">
        <x:v>358718.9851230703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223105</x:v>
      </x:c>
      <x:c r="B2890" s="1">
        <x:v>44777.759045640916</x:v>
      </x:c>
      <x:c r="C2890" s="6">
        <x:v>48.12875114333333</x:v>
      </x:c>
      <x:c r="D2890" s="14" t="s">
        <x:v>94</x:v>
      </x:c>
      <x:c r="E2890" s="15">
        <x:v>44771.467691879785</x:v>
      </x:c>
      <x:c r="F2890" t="s">
        <x:v>99</x:v>
      </x:c>
      <x:c r="G2890" s="6">
        <x:v>83.70794212648148</x:v>
      </x:c>
      <x:c r="H2890" t="s">
        <x:v>97</x:v>
      </x:c>
      <x:c r="I2890" s="6">
        <x:v>27.471694723258224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22.556</x:v>
      </x:c>
      <x:c r="S2890" s="8">
        <x:v>84592.18353477259</x:v>
      </x:c>
      <x:c r="T2890" s="12">
        <x:v>358709.95812722464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223106</x:v>
      </x:c>
      <x:c r="B2891" s="1">
        <x:v>44777.75905678534</x:v>
      </x:c>
      <x:c r="C2891" s="6">
        <x:v>48.144799123333335</x:v>
      </x:c>
      <x:c r="D2891" s="14" t="s">
        <x:v>94</x:v>
      </x:c>
      <x:c r="E2891" s="15">
        <x:v>44771.467691879785</x:v>
      </x:c>
      <x:c r="F2891" t="s">
        <x:v>99</x:v>
      </x:c>
      <x:c r="G2891" s="6">
        <x:v>83.73421474844419</x:v>
      </x:c>
      <x:c r="H2891" t="s">
        <x:v>97</x:v>
      </x:c>
      <x:c r="I2891" s="6">
        <x:v>27.483442312435727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22.551</x:v>
      </x:c>
      <x:c r="S2891" s="8">
        <x:v>84601.56535893184</x:v>
      </x:c>
      <x:c r="T2891" s="12">
        <x:v>358716.1992202901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223111</x:v>
      </x:c>
      <x:c r="B2892" s="1">
        <x:v>44777.75906853625</x:v>
      </x:c>
      <x:c r="C2892" s="6">
        <x:v>48.16172043</x:v>
      </x:c>
      <x:c r="D2892" s="14" t="s">
        <x:v>94</x:v>
      </x:c>
      <x:c r="E2892" s="15">
        <x:v>44771.467691879785</x:v>
      </x:c>
      <x:c r="F2892" t="s">
        <x:v>99</x:v>
      </x:c>
      <x:c r="G2892" s="6">
        <x:v>83.72846272251864</x:v>
      </x:c>
      <x:c r="H2892" t="s">
        <x:v>97</x:v>
      </x:c>
      <x:c r="I2892" s="6">
        <x:v>27.45524816748639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22.555</x:v>
      </x:c>
      <x:c r="S2892" s="8">
        <x:v>84605.48317987107</x:v>
      </x:c>
      <x:c r="T2892" s="12">
        <x:v>358702.92702697276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223116</x:v>
      </x:c>
      <x:c r="B2893" s="1">
        <x:v>44777.75908025848</x:v>
      </x:c>
      <x:c r="C2893" s="6">
        <x:v>48.178600445</x:v>
      </x:c>
      <x:c r="D2893" s="14" t="s">
        <x:v>94</x:v>
      </x:c>
      <x:c r="E2893" s="15">
        <x:v>44771.467691879785</x:v>
      </x:c>
      <x:c r="F2893" t="s">
        <x:v>99</x:v>
      </x:c>
      <x:c r="G2893" s="6">
        <x:v>83.70023726838059</x:v>
      </x:c>
      <x:c r="H2893" t="s">
        <x:v>97</x:v>
      </x:c>
      <x:c r="I2893" s="6">
        <x:v>27.481183157477517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22.556</x:v>
      </x:c>
      <x:c r="S2893" s="8">
        <x:v>84607.66224813159</x:v>
      </x:c>
      <x:c r="T2893" s="12">
        <x:v>358721.46746794414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223121</x:v>
      </x:c>
      <x:c r="B2894" s="1">
        <x:v>44777.75909196582</x:v>
      </x:c>
      <x:c r="C2894" s="6">
        <x:v>48.195459005</x:v>
      </x:c>
      <x:c r="D2894" s="14" t="s">
        <x:v>94</x:v>
      </x:c>
      <x:c r="E2894" s="15">
        <x:v>44771.467691879785</x:v>
      </x:c>
      <x:c r="F2894" t="s">
        <x:v>99</x:v>
      </x:c>
      <x:c r="G2894" s="6">
        <x:v>83.69178689007961</x:v>
      </x:c>
      <x:c r="H2894" t="s">
        <x:v>97</x:v>
      </x:c>
      <x:c r="I2894" s="6">
        <x:v>27.473953871829508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22.558</x:v>
      </x:c>
      <x:c r="S2894" s="8">
        <x:v>84608.65768806548</x:v>
      </x:c>
      <x:c r="T2894" s="12">
        <x:v>358725.01080529514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223123</x:v>
      </x:c>
      <x:c r="B2895" s="1">
        <x:v>44777.759103143</x:v>
      </x:c>
      <x:c r="C2895" s="6">
        <x:v>48.21155414166667</x:v>
      </x:c>
      <x:c r="D2895" s="14" t="s">
        <x:v>94</x:v>
      </x:c>
      <x:c r="E2895" s="15">
        <x:v>44771.467691879785</x:v>
      </x:c>
      <x:c r="F2895" t="s">
        <x:v>99</x:v>
      </x:c>
      <x:c r="G2895" s="6">
        <x:v>83.71465287080281</x:v>
      </x:c>
      <x:c r="H2895" t="s">
        <x:v>97</x:v>
      </x:c>
      <x:c r="I2895" s="6">
        <x:v>27.48988844294354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22.553</x:v>
      </x:c>
      <x:c r="S2895" s="8">
        <x:v>84617.37794793815</x:v>
      </x:c>
      <x:c r="T2895" s="12">
        <x:v>358721.15889630147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223127</x:v>
      </x:c>
      <x:c r="B2896" s="1">
        <x:v>44777.75911483467</x:v>
      </x:c>
      <x:c r="C2896" s="6">
        <x:v>48.22839014666667</x:v>
      </x:c>
      <x:c r="D2896" s="14" t="s">
        <x:v>94</x:v>
      </x:c>
      <x:c r="E2896" s="15">
        <x:v>44771.467691879785</x:v>
      </x:c>
      <x:c r="F2896" t="s">
        <x:v>99</x:v>
      </x:c>
      <x:c r="G2896" s="6">
        <x:v>83.6868656177153</x:v>
      </x:c>
      <x:c r="H2896" t="s">
        <x:v>97</x:v>
      </x:c>
      <x:c r="I2896" s="6">
        <x:v>27.48883416841545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22.557</x:v>
      </x:c>
      <x:c r="S2896" s="8">
        <x:v>84616.66252785259</x:v>
      </x:c>
      <x:c r="T2896" s="12">
        <x:v>358715.1280105903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223132</x:v>
      </x:c>
      <x:c r="B2897" s="1">
        <x:v>44777.7591265387</x:v>
      </x:c>
      <x:c r="C2897" s="6">
        <x:v>48.245243953333336</x:v>
      </x:c>
      <x:c r="D2897" s="14" t="s">
        <x:v>94</x:v>
      </x:c>
      <x:c r="E2897" s="15">
        <x:v>44771.467691879785</x:v>
      </x:c>
      <x:c r="F2897" t="s">
        <x:v>99</x:v>
      </x:c>
      <x:c r="G2897" s="6">
        <x:v>83.69118201154465</x:v>
      </x:c>
      <x:c r="H2897" t="s">
        <x:v>97</x:v>
      </x:c>
      <x:c r="I2897" s="6">
        <x:v>27.46588118792488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22.559</x:v>
      </x:c>
      <x:c r="S2897" s="8">
        <x:v>84617.33872045124</x:v>
      </x:c>
      <x:c r="T2897" s="12">
        <x:v>358720.82591807126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223137</x:v>
      </x:c>
      <x:c r="B2898" s="1">
        <x:v>44777.75913828642</x:v>
      </x:c>
      <x:c r="C2898" s="6">
        <x:v>48.26216066333333</x:v>
      </x:c>
      <x:c r="D2898" s="14" t="s">
        <x:v>94</x:v>
      </x:c>
      <x:c r="E2898" s="15">
        <x:v>44771.467691879785</x:v>
      </x:c>
      <x:c r="F2898" t="s">
        <x:v>99</x:v>
      </x:c>
      <x:c r="G2898" s="6">
        <x:v>83.6987820093123</x:v>
      </x:c>
      <x:c r="H2898" t="s">
        <x:v>97</x:v>
      </x:c>
      <x:c r="I2898" s="6">
        <x:v>27.465338993433306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22.558</x:v>
      </x:c>
      <x:c r="S2898" s="8">
        <x:v>84620.2782037597</x:v>
      </x:c>
      <x:c r="T2898" s="12">
        <x:v>358722.16500445164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223139</x:v>
      </x:c>
      <x:c r="B2899" s="1">
        <x:v>44777.75914948646</x:v>
      </x:c>
      <x:c r="C2899" s="6">
        <x:v>48.278288735</x:v>
      </x:c>
      <x:c r="D2899" s="14" t="s">
        <x:v>94</x:v>
      </x:c>
      <x:c r="E2899" s="15">
        <x:v>44771.467691879785</x:v>
      </x:c>
      <x:c r="F2899" t="s">
        <x:v>99</x:v>
      </x:c>
      <x:c r="G2899" s="6">
        <x:v>83.68658413506876</x:v>
      </x:c>
      <x:c r="H2899" t="s">
        <x:v>97</x:v>
      </x:c>
      <x:c r="I2899" s="6">
        <x:v>27.471544113407617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22.559</x:v>
      </x:c>
      <x:c r="S2899" s="8">
        <x:v>84605.08972364603</x:v>
      </x:c>
      <x:c r="T2899" s="12">
        <x:v>358717.6558172009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223144</x:v>
      </x:c>
      <x:c r="B2900" s="1">
        <x:v>44777.75916121028</x:v>
      </x:c>
      <x:c r="C2900" s="6">
        <x:v>48.295171028333336</x:v>
      </x:c>
      <x:c r="D2900" s="14" t="s">
        <x:v>94</x:v>
      </x:c>
      <x:c r="E2900" s="15">
        <x:v>44771.467691879785</x:v>
      </x:c>
      <x:c r="F2900" t="s">
        <x:v>99</x:v>
      </x:c>
      <x:c r="G2900" s="6">
        <x:v>83.74258325594543</x:v>
      </x:c>
      <x:c r="H2900" t="s">
        <x:v>97</x:v>
      </x:c>
      <x:c r="I2900" s="6">
        <x:v>27.473140578169023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22.551</x:v>
      </x:c>
      <x:c r="S2900" s="8">
        <x:v>84603.29553438276</x:v>
      </x:c>
      <x:c r="T2900" s="12">
        <x:v>358718.08838948805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223149</x:v>
      </x:c>
      <x:c r="B2901" s="1">
        <x:v>44777.759172958155</x:v>
      </x:c>
      <x:c r="C2901" s="6">
        <x:v>48.31208796833333</x:v>
      </x:c>
      <x:c r="D2901" s="14" t="s">
        <x:v>94</x:v>
      </x:c>
      <x:c r="E2901" s="15">
        <x:v>44771.467691879785</x:v>
      </x:c>
      <x:c r="F2901" t="s">
        <x:v>99</x:v>
      </x:c>
      <x:c r="G2901" s="6">
        <x:v>83.73016332887727</x:v>
      </x:c>
      <x:c r="H2901" t="s">
        <x:v>97</x:v>
      </x:c>
      <x:c r="I2901" s="6">
        <x:v>27.47079106425508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22.553</x:v>
      </x:c>
      <x:c r="S2901" s="8">
        <x:v>84601.17425362175</x:v>
      </x:c>
      <x:c r="T2901" s="12">
        <x:v>358723.3052527598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223150</x:v>
      </x:c>
      <x:c r="B2902" s="1">
        <x:v>44777.759184106195</x:v>
      </x:c>
      <x:c r="C2902" s="6">
        <x:v>48.32814115</x:v>
      </x:c>
      <x:c r="D2902" s="14" t="s">
        <x:v>94</x:v>
      </x:c>
      <x:c r="E2902" s="15">
        <x:v>44771.467691879785</x:v>
      </x:c>
      <x:c r="F2902" t="s">
        <x:v>99</x:v>
      </x:c>
      <x:c r="G2902" s="6">
        <x:v>83.72894573818327</x:v>
      </x:c>
      <x:c r="H2902" t="s">
        <x:v>97</x:v>
      </x:c>
      <x:c r="I2902" s="6">
        <x:v>27.46347143529829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22.554</x:v>
      </x:c>
      <x:c r="S2902" s="8">
        <x:v>84597.02178877589</x:v>
      </x:c>
      <x:c r="T2902" s="12">
        <x:v>358711.8885237386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223156</x:v>
      </x:c>
      <x:c r="B2903" s="1">
        <x:v>44777.75919583478</x:v>
      </x:c>
      <x:c r="C2903" s="6">
        <x:v>48.345030305</x:v>
      </x:c>
      <x:c r="D2903" s="14" t="s">
        <x:v>94</x:v>
      </x:c>
      <x:c r="E2903" s="15">
        <x:v>44771.467691879785</x:v>
      </x:c>
      <x:c r="F2903" t="s">
        <x:v>99</x:v>
      </x:c>
      <x:c r="G2903" s="6">
        <x:v>83.73255584022056</x:v>
      </x:c>
      <x:c r="H2903" t="s">
        <x:v>97</x:v>
      </x:c>
      <x:c r="I2903" s="6">
        <x:v>27.476664852123122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22.552</x:v>
      </x:c>
      <x:c r="S2903" s="8">
        <x:v>84594.7854447023</x:v>
      </x:c>
      <x:c r="T2903" s="12">
        <x:v>358718.8747483629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223160</x:v>
      </x:c>
      <x:c r="B2904" s="1">
        <x:v>44777.75920759586</x:v>
      </x:c>
      <x:c r="C2904" s="6">
        <x:v>48.36196626666667</x:v>
      </x:c>
      <x:c r="D2904" s="14" t="s">
        <x:v>94</x:v>
      </x:c>
      <x:c r="E2904" s="15">
        <x:v>44771.467691879785</x:v>
      </x:c>
      <x:c r="F2904" t="s">
        <x:v>99</x:v>
      </x:c>
      <x:c r="G2904" s="6">
        <x:v>83.73669108764123</x:v>
      </x:c>
      <x:c r="H2904" t="s">
        <x:v>97</x:v>
      </x:c>
      <x:c r="I2904" s="6">
        <x:v>27.47157423537692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22.552</x:v>
      </x:c>
      <x:c r="S2904" s="8">
        <x:v>84604.74277582248</x:v>
      </x:c>
      <x:c r="T2904" s="12">
        <x:v>358711.203751134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223163</x:v>
      </x:c>
      <x:c r="B2905" s="1">
        <x:v>44777.75921876844</x:v>
      </x:c>
      <x:c r="C2905" s="6">
        <x:v>48.37805478833333</x:v>
      </x:c>
      <x:c r="D2905" s="14" t="s">
        <x:v>94</x:v>
      </x:c>
      <x:c r="E2905" s="15">
        <x:v>44771.467691879785</x:v>
      </x:c>
      <x:c r="F2905" t="s">
        <x:v>99</x:v>
      </x:c>
      <x:c r="G2905" s="6">
        <x:v>83.73258030814834</x:v>
      </x:c>
      <x:c r="H2905" t="s">
        <x:v>97</x:v>
      </x:c>
      <x:c r="I2905" s="6">
        <x:v>27.476634730107435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22.552</x:v>
      </x:c>
      <x:c r="S2905" s="8">
        <x:v>84602.05055132919</x:v>
      </x:c>
      <x:c r="T2905" s="12">
        <x:v>358703.1120616792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223167</x:v>
      </x:c>
      <x:c r="B2906" s="1">
        <x:v>44777.75923049668</x:v>
      </x:c>
      <x:c r="C2906" s="6">
        <x:v>48.394943455</x:v>
      </x:c>
      <x:c r="D2906" s="14" t="s">
        <x:v>94</x:v>
      </x:c>
      <x:c r="E2906" s="15">
        <x:v>44771.467691879785</x:v>
      </x:c>
      <x:c r="F2906" t="s">
        <x:v>99</x:v>
      </x:c>
      <x:c r="G2906" s="6">
        <x:v>83.74965596652955</x:v>
      </x:c>
      <x:c r="H2906" t="s">
        <x:v>97</x:v>
      </x:c>
      <x:c r="I2906" s="6">
        <x:v>27.464435336141378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22.551</x:v>
      </x:c>
      <x:c r="S2906" s="8">
        <x:v>84601.73204616514</x:v>
      </x:c>
      <x:c r="T2906" s="12">
        <x:v>358709.9250192354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223172</x:v>
      </x:c>
      <x:c r="B2907" s="1">
        <x:v>44777.75924220528</x:v>
      </x:c>
      <x:c r="C2907" s="6">
        <x:v>48.41180383</x:v>
      </x:c>
      <x:c r="D2907" s="14" t="s">
        <x:v>94</x:v>
      </x:c>
      <x:c r="E2907" s="15">
        <x:v>44771.467691879785</x:v>
      </x:c>
      <x:c r="F2907" t="s">
        <x:v>99</x:v>
      </x:c>
      <x:c r="G2907" s="6">
        <x:v>83.72992450853616</x:v>
      </x:c>
      <x:c r="H2907" t="s">
        <x:v>97</x:v>
      </x:c>
      <x:c r="I2907" s="6">
        <x:v>27.462266559633917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22.554</x:v>
      </x:c>
      <x:c r="S2907" s="8">
        <x:v>84599.55091686828</x:v>
      </x:c>
      <x:c r="T2907" s="12">
        <x:v>358711.4926225913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223176</x:v>
      </x:c>
      <x:c r="B2908" s="1">
        <x:v>44777.75925391903</x:v>
      </x:c>
      <x:c r="C2908" s="6">
        <x:v>48.42867163</x:v>
      </x:c>
      <x:c r="D2908" s="14" t="s">
        <x:v>94</x:v>
      </x:c>
      <x:c r="E2908" s="15">
        <x:v>44771.467691879785</x:v>
      </x:c>
      <x:c r="F2908" t="s">
        <x:v>99</x:v>
      </x:c>
      <x:c r="G2908" s="6">
        <x:v>83.73393156997311</x:v>
      </x:c>
      <x:c r="H2908" t="s">
        <x:v>97</x:v>
      </x:c>
      <x:c r="I2908" s="6">
        <x:v>27.46615228520386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22.553</x:v>
      </x:c>
      <x:c r="S2908" s="8">
        <x:v>84602.93472056372</x:v>
      </x:c>
      <x:c r="T2908" s="12">
        <x:v>358698.2496574134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223181</x:v>
      </x:c>
      <x:c r="B2909" s="1">
        <x:v>44777.75926563295</x:v>
      </x:c>
      <x:c r="C2909" s="6">
        <x:v>48.44553967833333</x:v>
      </x:c>
      <x:c r="D2909" s="14" t="s">
        <x:v>94</x:v>
      </x:c>
      <x:c r="E2909" s="15">
        <x:v>44771.467691879785</x:v>
      </x:c>
      <x:c r="F2909" t="s">
        <x:v>99</x:v>
      </x:c>
      <x:c r="G2909" s="6">
        <x:v>83.73151505067088</x:v>
      </x:c>
      <x:c r="H2909" t="s">
        <x:v>97</x:v>
      </x:c>
      <x:c r="I2909" s="6">
        <x:v>27.46030863760143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22.554</x:v>
      </x:c>
      <x:c r="S2909" s="8">
        <x:v>84598.03242858891</x:v>
      </x:c>
      <x:c r="T2909" s="12">
        <x:v>358706.9111172027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223183</x:v>
      </x:c>
      <x:c r="B2910" s="1">
        <x:v>44777.75927678525</x:v>
      </x:c>
      <x:c r="C2910" s="6">
        <x:v>48.46159899</x:v>
      </x:c>
      <x:c r="D2910" s="14" t="s">
        <x:v>94</x:v>
      </x:c>
      <x:c r="E2910" s="15">
        <x:v>44771.467691879785</x:v>
      </x:c>
      <x:c r="F2910" t="s">
        <x:v>99</x:v>
      </x:c>
      <x:c r="G2910" s="6">
        <x:v>83.72630315263301</x:v>
      </x:c>
      <x:c r="H2910" t="s">
        <x:v>97</x:v>
      </x:c>
      <x:c r="I2910" s="6">
        <x:v>27.466724601752958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22.554</x:v>
      </x:c>
      <x:c r="S2910" s="8">
        <x:v>84587.98500381703</x:v>
      </x:c>
      <x:c r="T2910" s="12">
        <x:v>358715.0666212503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223188</x:v>
      </x:c>
      <x:c r="B2911" s="1">
        <x:v>44777.75928849395</x:v>
      </x:c>
      <x:c r="C2911" s="6">
        <x:v>48.478459523333335</x:v>
      </x:c>
      <x:c r="D2911" s="14" t="s">
        <x:v>94</x:v>
      </x:c>
      <x:c r="E2911" s="15">
        <x:v>44771.467691879785</x:v>
      </x:c>
      <x:c r="F2911" t="s">
        <x:v>99</x:v>
      </x:c>
      <x:c r="G2911" s="6">
        <x:v>83.77497525441582</x:v>
      </x:c>
      <x:c r="H2911" t="s">
        <x:v>97</x:v>
      </x:c>
      <x:c r="I2911" s="6">
        <x:v>27.459736322146455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22.548</x:v>
      </x:c>
      <x:c r="S2911" s="8">
        <x:v>84593.58003160679</x:v>
      </x:c>
      <x:c r="T2911" s="12">
        <x:v>358709.2173676602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223192</x:v>
      </x:c>
      <x:c r="B2912" s="1">
        <x:v>44777.75930022129</x:v>
      </x:c>
      <x:c r="C2912" s="6">
        <x:v>48.49534688333333</x:v>
      </x:c>
      <x:c r="D2912" s="14" t="s">
        <x:v>94</x:v>
      </x:c>
      <x:c r="E2912" s="15">
        <x:v>44771.467691879785</x:v>
      </x:c>
      <x:c r="F2912" t="s">
        <x:v>99</x:v>
      </x:c>
      <x:c r="G2912" s="6">
        <x:v>83.74799171056283</x:v>
      </x:c>
      <x:c r="H2912" t="s">
        <x:v>97</x:v>
      </x:c>
      <x:c r="I2912" s="6">
        <x:v>27.466483626351874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22.551</x:v>
      </x:c>
      <x:c r="S2912" s="8">
        <x:v>84602.45040150614</x:v>
      </x:c>
      <x:c r="T2912" s="12">
        <x:v>358715.9578446524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223195</x:v>
      </x:c>
      <x:c r="B2913" s="1">
        <x:v>44777.75931138626</x:v>
      </x:c>
      <x:c r="C2913" s="6">
        <x:v>48.51142444</x:v>
      </x:c>
      <x:c r="D2913" s="14" t="s">
        <x:v>94</x:v>
      </x:c>
      <x:c r="E2913" s="15">
        <x:v>44771.467691879785</x:v>
      </x:c>
      <x:c r="F2913" t="s">
        <x:v>99</x:v>
      </x:c>
      <x:c r="G2913" s="6">
        <x:v>83.75520646713053</x:v>
      </x:c>
      <x:c r="H2913" t="s">
        <x:v>97</x:v>
      </x:c>
      <x:c r="I2913" s="6">
        <x:v>27.466423382504217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22.55</x:v>
      </x:c>
      <x:c r="S2913" s="8">
        <x:v>84605.10080638918</x:v>
      </x:c>
      <x:c r="T2913" s="12">
        <x:v>358706.2828047594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223199</x:v>
      </x:c>
      <x:c r="B2914" s="1">
        <x:v>44777.759323159735</x:v>
      </x:c>
      <x:c r="C2914" s="6">
        <x:v>48.52837823833333</x:v>
      </x:c>
      <x:c r="D2914" s="14" t="s">
        <x:v>94</x:v>
      </x:c>
      <x:c r="E2914" s="15">
        <x:v>44771.467691879785</x:v>
      </x:c>
      <x:c r="F2914" t="s">
        <x:v>99</x:v>
      </x:c>
      <x:c r="G2914" s="6">
        <x:v>83.73959317627481</x:v>
      </x:c>
      <x:c r="H2914" t="s">
        <x:v>97</x:v>
      </x:c>
      <x:c r="I2914" s="6">
        <x:v>27.485641224722258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22.55</x:v>
      </x:c>
      <x:c r="S2914" s="8">
        <x:v>84591.05153950385</x:v>
      </x:c>
      <x:c r="T2914" s="12">
        <x:v>358713.00842411554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223205</x:v>
      </x:c>
      <x:c r="B2915" s="1">
        <x:v>44777.759334904295</x:v>
      </x:c>
      <x:c r="C2915" s="6">
        <x:v>48.545290405</x:v>
      </x:c>
      <x:c r="D2915" s="14" t="s">
        <x:v>94</x:v>
      </x:c>
      <x:c r="E2915" s="15">
        <x:v>44771.467691879785</x:v>
      </x:c>
      <x:c r="F2915" t="s">
        <x:v>99</x:v>
      </x:c>
      <x:c r="G2915" s="6">
        <x:v>83.72526050736164</x:v>
      </x:c>
      <x:c r="H2915" t="s">
        <x:v>97</x:v>
      </x:c>
      <x:c r="I2915" s="6">
        <x:v>27.49446701045008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22.551</x:v>
      </x:c>
      <x:c r="S2915" s="8">
        <x:v>84587.12169204954</x:v>
      </x:c>
      <x:c r="T2915" s="12">
        <x:v>358707.07224967895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223209</x:v>
      </x:c>
      <x:c r="B2916" s="1">
        <x:v>44777.7593466414</x:v>
      </x:c>
      <x:c r="C2916" s="6">
        <x:v>48.562191835</x:v>
      </x:c>
      <x:c r="D2916" s="14" t="s">
        <x:v>94</x:v>
      </x:c>
      <x:c r="E2916" s="15">
        <x:v>44771.467691879785</x:v>
      </x:c>
      <x:c r="F2916" t="s">
        <x:v>99</x:v>
      </x:c>
      <x:c r="G2916" s="6">
        <x:v>83.75699324743638</x:v>
      </x:c>
      <x:c r="H2916" t="s">
        <x:v>97</x:v>
      </x:c>
      <x:c r="I2916" s="6">
        <x:v>27.464224482808277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22.55</x:v>
      </x:c>
      <x:c r="S2916" s="8">
        <x:v>84585.51887336806</x:v>
      </x:c>
      <x:c r="T2916" s="12">
        <x:v>358706.59510720975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223211</x:v>
      </x:c>
      <x:c r="B2917" s="1">
        <x:v>44777.75935781435</x:v>
      </x:c>
      <x:c r="C2917" s="6">
        <x:v>48.57828088833333</x:v>
      </x:c>
      <x:c r="D2917" s="14" t="s">
        <x:v>94</x:v>
      </x:c>
      <x:c r="E2917" s="15">
        <x:v>44771.467691879785</x:v>
      </x:c>
      <x:c r="F2917" t="s">
        <x:v>99</x:v>
      </x:c>
      <x:c r="G2917" s="6">
        <x:v>83.74006277058726</x:v>
      </x:c>
      <x:c r="H2917" t="s">
        <x:v>97</x:v>
      </x:c>
      <x:c r="I2917" s="6">
        <x:v>27.476243143933516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22.551</x:v>
      </x:c>
      <x:c r="S2917" s="8">
        <x:v>84591.27334333127</x:v>
      </x:c>
      <x:c r="T2917" s="12">
        <x:v>358709.1341042622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223215</x:v>
      </x:c>
      <x:c r="B2918" s="1">
        <x:v>44777.759369535954</x:v>
      </x:c>
      <x:c r="C2918" s="6">
        <x:v>48.595159995</x:v>
      </x:c>
      <x:c r="D2918" s="14" t="s">
        <x:v>94</x:v>
      </x:c>
      <x:c r="E2918" s="15">
        <x:v>44771.467691879785</x:v>
      </x:c>
      <x:c r="F2918" t="s">
        <x:v>99</x:v>
      </x:c>
      <x:c r="G2918" s="6">
        <x:v>83.73466012515574</x:v>
      </x:c>
      <x:c r="H2918" t="s">
        <x:v>97</x:v>
      </x:c>
      <x:c r="I2918" s="6">
        <x:v>27.474074359796305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22.552</x:v>
      </x:c>
      <x:c r="S2918" s="8">
        <x:v>84587.96004307004</x:v>
      </x:c>
      <x:c r="T2918" s="12">
        <x:v>358709.0999397459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223220</x:v>
      </x:c>
      <x:c r="B2919" s="1">
        <x:v>44777.75938126664</x:v>
      </x:c>
      <x:c r="C2919" s="6">
        <x:v>48.61205218166667</x:v>
      </x:c>
      <x:c r="D2919" s="14" t="s">
        <x:v>94</x:v>
      </x:c>
      <x:c r="E2919" s="15">
        <x:v>44771.467691879785</x:v>
      </x:c>
      <x:c r="F2919" t="s">
        <x:v>99</x:v>
      </x:c>
      <x:c r="G2919" s="6">
        <x:v>83.774970291832</x:v>
      </x:c>
      <x:c r="H2919" t="s">
        <x:v>97</x:v>
      </x:c>
      <x:c r="I2919" s="6">
        <x:v>27.468562039754943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22.547</x:v>
      </x:c>
      <x:c r="S2919" s="8">
        <x:v>84589.24760225914</x:v>
      </x:c>
      <x:c r="T2919" s="12">
        <x:v>358705.970859905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223222</x:v>
      </x:c>
      <x:c r="B2920" s="1">
        <x:v>44777.75939245633</x:v>
      </x:c>
      <x:c r="C2920" s="6">
        <x:v>48.62816535</x:v>
      </x:c>
      <x:c r="D2920" s="14" t="s">
        <x:v>94</x:v>
      </x:c>
      <x:c r="E2920" s="15">
        <x:v>44771.467691879785</x:v>
      </x:c>
      <x:c r="F2920" t="s">
        <x:v>99</x:v>
      </x:c>
      <x:c r="G2920" s="6">
        <x:v>83.75413504438457</x:v>
      </x:c>
      <x:c r="H2920" t="s">
        <x:v>97</x:v>
      </x:c>
      <x:c r="I2920" s="6">
        <x:v>27.458923031931135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22.551</x:v>
      </x:c>
      <x:c r="S2920" s="8">
        <x:v>84585.47393580076</x:v>
      </x:c>
      <x:c r="T2920" s="12">
        <x:v>358703.38734340377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223227</x:v>
      </x:c>
      <x:c r="B2921" s="1">
        <x:v>44777.75940420076</x:v>
      </x:c>
      <x:c r="C2921" s="6">
        <x:v>48.645077315</x:v>
      </x:c>
      <x:c r="D2921" s="14" t="s">
        <x:v>94</x:v>
      </x:c>
      <x:c r="E2921" s="15">
        <x:v>44771.467691879785</x:v>
      </x:c>
      <x:c r="F2921" t="s">
        <x:v>99</x:v>
      </x:c>
      <x:c r="G2921" s="6">
        <x:v>83.74077240913034</x:v>
      </x:c>
      <x:c r="H2921" t="s">
        <x:v>97</x:v>
      </x:c>
      <x:c r="I2921" s="6">
        <x:v>27.475369605709602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22.551</x:v>
      </x:c>
      <x:c r="S2921" s="8">
        <x:v>84581.69743627073</x:v>
      </x:c>
      <x:c r="T2921" s="12">
        <x:v>358699.82545273827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223232</x:v>
      </x:c>
      <x:c r="B2922" s="1">
        <x:v>44777.759415989705</x:v>
      </x:c>
      <x:c r="C2922" s="6">
        <x:v>48.662053398333335</x:v>
      </x:c>
      <x:c r="D2922" s="14" t="s">
        <x:v>94</x:v>
      </x:c>
      <x:c r="E2922" s="15">
        <x:v>44771.467691879785</x:v>
      </x:c>
      <x:c r="F2922" t="s">
        <x:v>99</x:v>
      </x:c>
      <x:c r="G2922" s="6">
        <x:v>83.75760004753407</x:v>
      </x:c>
      <x:c r="H2922" t="s">
        <x:v>97</x:v>
      </x:c>
      <x:c r="I2922" s="6">
        <x:v>27.47229716272841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22.549</x:v>
      </x:c>
      <x:c r="S2922" s="8">
        <x:v>84583.63426891714</x:v>
      </x:c>
      <x:c r="T2922" s="12">
        <x:v>358708.242203743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223235</x:v>
      </x:c>
      <x:c r="B2923" s="1">
        <x:v>44777.759427175886</x:v>
      </x:c>
      <x:c r="C2923" s="6">
        <x:v>48.6781615</x:v>
      </x:c>
      <x:c r="D2923" s="14" t="s">
        <x:v>94</x:v>
      </x:c>
      <x:c r="E2923" s="15">
        <x:v>44771.467691879785</x:v>
      </x:c>
      <x:c r="F2923" t="s">
        <x:v>99</x:v>
      </x:c>
      <x:c r="G2923" s="6">
        <x:v>83.77282624632487</x:v>
      </x:c>
      <x:c r="H2923" t="s">
        <x:v>97</x:v>
      </x:c>
      <x:c r="I2923" s="6">
        <x:v>27.453561345810613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22.549</x:v>
      </x:c>
      <x:c r="S2923" s="8">
        <x:v>84588.40729844084</x:v>
      </x:c>
      <x:c r="T2923" s="12">
        <x:v>358704.99965532764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223239</x:v>
      </x:c>
      <x:c r="B2924" s="1">
        <x:v>44777.75943888631</x:v>
      </x:c>
      <x:c r="C2924" s="6">
        <x:v>48.6950245</x:v>
      </x:c>
      <x:c r="D2924" s="14" t="s">
        <x:v>94</x:v>
      </x:c>
      <x:c r="E2924" s="15">
        <x:v>44771.467691879785</x:v>
      </x:c>
      <x:c r="F2924" t="s">
        <x:v>99</x:v>
      </x:c>
      <x:c r="G2924" s="6">
        <x:v>83.7650467784643</x:v>
      </x:c>
      <x:c r="H2924" t="s">
        <x:v>97</x:v>
      </x:c>
      <x:c r="I2924" s="6">
        <x:v>27.454314391096887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22.55</x:v>
      </x:c>
      <x:c r="S2924" s="8">
        <x:v>84586.94272227661</x:v>
      </x:c>
      <x:c r="T2924" s="12">
        <x:v>358710.00884854986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223245</x:v>
      </x:c>
      <x:c r="B2925" s="1">
        <x:v>44777.759450643454</x:v>
      </x:c>
      <x:c r="C2925" s="6">
        <x:v>48.711954793333334</x:v>
      </x:c>
      <x:c r="D2925" s="14" t="s">
        <x:v>94</x:v>
      </x:c>
      <x:c r="E2925" s="15">
        <x:v>44771.467691879785</x:v>
      </x:c>
      <x:c r="F2925" t="s">
        <x:v>99</x:v>
      </x:c>
      <x:c r="G2925" s="6">
        <x:v>83.79099390484781</x:v>
      </x:c>
      <x:c r="H2925" t="s">
        <x:v>97</x:v>
      </x:c>
      <x:c r="I2925" s="6">
        <x:v>27.475309361702784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22.544</x:v>
      </x:c>
      <x:c r="S2925" s="8">
        <x:v>84591.43201947783</x:v>
      </x:c>
      <x:c r="T2925" s="12">
        <x:v>358708.3835699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223248</x:v>
      </x:c>
      <x:c r="B2926" s="1">
        <x:v>44777.759462398455</x:v>
      </x:c>
      <x:c r="C2926" s="6">
        <x:v>48.72888200333333</x:v>
      </x:c>
      <x:c r="D2926" s="14" t="s">
        <x:v>94</x:v>
      </x:c>
      <x:c r="E2926" s="15">
        <x:v>44771.467691879785</x:v>
      </x:c>
      <x:c r="F2926" t="s">
        <x:v>99</x:v>
      </x:c>
      <x:c r="G2926" s="6">
        <x:v>83.80947863823216</x:v>
      </x:c>
      <x:c r="H2926" t="s">
        <x:v>97</x:v>
      </x:c>
      <x:c r="I2926" s="6">
        <x:v>27.461393025047528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22.543</x:v>
      </x:c>
      <x:c r="S2926" s="8">
        <x:v>84583.50774601793</x:v>
      </x:c>
      <x:c r="T2926" s="12">
        <x:v>358713.2903467977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223250</x:v>
      </x:c>
      <x:c r="B2927" s="1">
        <x:v>44777.759473509424</x:v>
      </x:c>
      <x:c r="C2927" s="6">
        <x:v>48.74488179833333</x:v>
      </x:c>
      <x:c r="D2927" s="14" t="s">
        <x:v>94</x:v>
      </x:c>
      <x:c r="E2927" s="15">
        <x:v>44771.467691879785</x:v>
      </x:c>
      <x:c r="F2927" t="s">
        <x:v>99</x:v>
      </x:c>
      <x:c r="G2927" s="6">
        <x:v>83.74214277374033</x:v>
      </x:c>
      <x:c r="H2927" t="s">
        <x:v>97</x:v>
      </x:c>
      <x:c r="I2927" s="6">
        <x:v>27.473682773920245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22.551</x:v>
      </x:c>
      <x:c r="S2927" s="8">
        <x:v>84583.67420122075</x:v>
      </x:c>
      <x:c r="T2927" s="12">
        <x:v>358698.7524116138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223256</x:v>
      </x:c>
      <x:c r="B2928" s="1">
        <x:v>44777.75948523703</x:v>
      </x:c>
      <x:c r="C2928" s="6">
        <x:v>48.76176954833333</x:v>
      </x:c>
      <x:c r="D2928" s="14" t="s">
        <x:v>94</x:v>
      </x:c>
      <x:c r="E2928" s="15">
        <x:v>44771.467691879785</x:v>
      </x:c>
      <x:c r="F2928" t="s">
        <x:v>99</x:v>
      </x:c>
      <x:c r="G2928" s="6">
        <x:v>83.75256312681897</x:v>
      </x:c>
      <x:c r="H2928" t="s">
        <x:v>97</x:v>
      </x:c>
      <x:c r="I2928" s="6">
        <x:v>27.469676551819703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22.55</x:v>
      </x:c>
      <x:c r="S2928" s="8">
        <x:v>84585.33213033274</x:v>
      </x:c>
      <x:c r="T2928" s="12">
        <x:v>358706.45650358347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223261</x:v>
      </x:c>
      <x:c r="B2929" s="1">
        <x:v>44777.75949697287</x:v>
      </x:c>
      <x:c r="C2929" s="6">
        <x:v>48.77866916</x:v>
      </x:c>
      <x:c r="D2929" s="14" t="s">
        <x:v>94</x:v>
      </x:c>
      <x:c r="E2929" s="15">
        <x:v>44771.467691879785</x:v>
      </x:c>
      <x:c r="F2929" t="s">
        <x:v>99</x:v>
      </x:c>
      <x:c r="G2929" s="6">
        <x:v>83.78072901749661</x:v>
      </x:c>
      <x:c r="H2929" t="s">
        <x:v>97</x:v>
      </x:c>
      <x:c r="I2929" s="6">
        <x:v>27.452657691689183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22.548</x:v>
      </x:c>
      <x:c r="S2929" s="8">
        <x:v>84582.93608044297</x:v>
      </x:c>
      <x:c r="T2929" s="12">
        <x:v>358692.3087772148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223262</x:v>
      </x:c>
      <x:c r="B2930" s="1">
        <x:v>44777.75950812457</x:v>
      </x:c>
      <x:c r="C2930" s="6">
        <x:v>48.794727603333335</x:v>
      </x:c>
      <x:c r="D2930" s="14" t="s">
        <x:v>94</x:v>
      </x:c>
      <x:c r="E2930" s="15">
        <x:v>44771.467691879785</x:v>
      </x:c>
      <x:c r="F2930" t="s">
        <x:v>99</x:v>
      </x:c>
      <x:c r="G2930" s="6">
        <x:v>83.77076440322664</x:v>
      </x:c>
      <x:c r="H2930" t="s">
        <x:v>97</x:v>
      </x:c>
      <x:c r="I2930" s="6">
        <x:v>27.464917286666605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22.548</x:v>
      </x:c>
      <x:c r="S2930" s="8">
        <x:v>84584.47085746995</x:v>
      </x:c>
      <x:c r="T2930" s="12">
        <x:v>358697.40734800143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223267</x:v>
      </x:c>
      <x:c r="B2931" s="1">
        <x:v>44777.759519829444</x:v>
      </x:c>
      <x:c r="C2931" s="6">
        <x:v>48.81158262333334</x:v>
      </x:c>
      <x:c r="D2931" s="14" t="s">
        <x:v>94</x:v>
      </x:c>
      <x:c r="E2931" s="15">
        <x:v>44771.467691879785</x:v>
      </x:c>
      <x:c r="F2931" t="s">
        <x:v>99</x:v>
      </x:c>
      <x:c r="G2931" s="6">
        <x:v>83.72043712865415</x:v>
      </x:c>
      <x:c r="H2931" t="s">
        <x:v>97</x:v>
      </x:c>
      <x:c r="I2931" s="6">
        <x:v>27.465128140043362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22.555</x:v>
      </x:c>
      <x:c r="S2931" s="8">
        <x:v>84593.20553403917</x:v>
      </x:c>
      <x:c r="T2931" s="12">
        <x:v>358700.09519226634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223272</x:v>
      </x:c>
      <x:c r="B2932" s="1">
        <x:v>44777.759531568954</x:v>
      </x:c>
      <x:c r="C2932" s="6">
        <x:v>48.828487521666666</x:v>
      </x:c>
      <x:c r="D2932" s="14" t="s">
        <x:v>94</x:v>
      </x:c>
      <x:c r="E2932" s="15">
        <x:v>44771.467691879785</x:v>
      </x:c>
      <x:c r="F2932" t="s">
        <x:v>99</x:v>
      </x:c>
      <x:c r="G2932" s="6">
        <x:v>83.76428236603942</x:v>
      </x:c>
      <x:c r="H2932" t="s">
        <x:v>97</x:v>
      </x:c>
      <x:c r="I2932" s="6">
        <x:v>27.46407387329282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22.549</x:v>
      </x:c>
      <x:c r="S2932" s="8">
        <x:v>84598.87801929202</x:v>
      </x:c>
      <x:c r="T2932" s="12">
        <x:v>358712.6762849682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223277</x:v>
      </x:c>
      <x:c r="B2933" s="1">
        <x:v>44777.75954338075</x:v>
      </x:c>
      <x:c r="C2933" s="6">
        <x:v>48.84549650333334</x:v>
      </x:c>
      <x:c r="D2933" s="14" t="s">
        <x:v>94</x:v>
      </x:c>
      <x:c r="E2933" s="15">
        <x:v>44771.467691879785</x:v>
      </x:c>
      <x:c r="F2933" t="s">
        <x:v>99</x:v>
      </x:c>
      <x:c r="G2933" s="6">
        <x:v>83.73198827298998</x:v>
      </x:c>
      <x:c r="H2933" t="s">
        <x:v>97</x:v>
      </x:c>
      <x:c r="I2933" s="6">
        <x:v>27.486183422494378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22.551</x:v>
      </x:c>
      <x:c r="S2933" s="8">
        <x:v>84594.66264864164</x:v>
      </x:c>
      <x:c r="T2933" s="12">
        <x:v>358706.414617312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223278</x:v>
      </x:c>
      <x:c r="B2934" s="1">
        <x:v>44777.759554485194</x:v>
      </x:c>
      <x:c r="C2934" s="6">
        <x:v>48.8614869</x:v>
      </x:c>
      <x:c r="D2934" s="14" t="s">
        <x:v>94</x:v>
      </x:c>
      <x:c r="E2934" s="15">
        <x:v>44771.467691879785</x:v>
      </x:c>
      <x:c r="F2934" t="s">
        <x:v>99</x:v>
      </x:c>
      <x:c r="G2934" s="6">
        <x:v>83.7367889674066</x:v>
      </x:c>
      <x:c r="H2934" t="s">
        <x:v>97</x:v>
      </x:c>
      <x:c r="I2934" s="6">
        <x:v>27.471453747500163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22.552</x:v>
      </x:c>
      <x:c r="S2934" s="8">
        <x:v>84584.3627723879</x:v>
      </x:c>
      <x:c r="T2934" s="12">
        <x:v>358701.52135695843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223284</x:v>
      </x:c>
      <x:c r="B2935" s="1">
        <x:v>44777.759566205095</x:v>
      </x:c>
      <x:c r="C2935" s="6">
        <x:v>48.878363551666666</x:v>
      </x:c>
      <x:c r="D2935" s="14" t="s">
        <x:v>94</x:v>
      </x:c>
      <x:c r="E2935" s="15">
        <x:v>44771.467691879785</x:v>
      </x:c>
      <x:c r="F2935" t="s">
        <x:v>99</x:v>
      </x:c>
      <x:c r="G2935" s="6">
        <x:v>83.74769288842539</x:v>
      </x:c>
      <x:c r="H2935" t="s">
        <x:v>97</x:v>
      </x:c>
      <x:c r="I2935" s="6">
        <x:v>27.47567082576097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22.55</x:v>
      </x:c>
      <x:c r="S2935" s="8">
        <x:v>84597.68275014075</x:v>
      </x:c>
      <x:c r="T2935" s="12">
        <x:v>358695.1336119856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223289</x:v>
      </x:c>
      <x:c r="B2936" s="1">
        <x:v>44777.7595779055</x:v>
      </x:c>
      <x:c r="C2936" s="6">
        <x:v>48.895212146666665</x:v>
      </x:c>
      <x:c r="D2936" s="14" t="s">
        <x:v>94</x:v>
      </x:c>
      <x:c r="E2936" s="15">
        <x:v>44771.467691879785</x:v>
      </x:c>
      <x:c r="F2936" t="s">
        <x:v>99</x:v>
      </x:c>
      <x:c r="G2936" s="6">
        <x:v>83.73918708069705</x:v>
      </x:c>
      <x:c r="H2936" t="s">
        <x:v>97</x:v>
      </x:c>
      <x:c r="I2936" s="6">
        <x:v>27.468501795869997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22.552</x:v>
      </x:c>
      <x:c r="S2936" s="8">
        <x:v>84603.2806269262</x:v>
      </x:c>
      <x:c r="T2936" s="12">
        <x:v>358716.70339921914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223292</x:v>
      </x:c>
      <x:c r="B2937" s="1">
        <x:v>44777.7595896592</x:v>
      </x:c>
      <x:c r="C2937" s="6">
        <x:v>48.91213747166667</x:v>
      </x:c>
      <x:c r="D2937" s="14" t="s">
        <x:v>94</x:v>
      </x:c>
      <x:c r="E2937" s="15">
        <x:v>44771.467691879785</x:v>
      </x:c>
      <x:c r="F2937" t="s">
        <x:v>99</x:v>
      </x:c>
      <x:c r="G2937" s="6">
        <x:v>83.765550287181</x:v>
      </x:c>
      <x:c r="H2937" t="s">
        <x:v>97</x:v>
      </x:c>
      <x:c r="I2937" s="6">
        <x:v>27.471333259627954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22.548</x:v>
      </x:c>
      <x:c r="S2937" s="8">
        <x:v>84597.44872911116</x:v>
      </x:c>
      <x:c r="T2937" s="12">
        <x:v>358709.5646007909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223295</x:v>
      </x:c>
      <x:c r="B2938" s="1">
        <x:v>44777.759600815</x:v>
      </x:c>
      <x:c r="C2938" s="6">
        <x:v>48.928201826666665</x:v>
      </x:c>
      <x:c r="D2938" s="14" t="s">
        <x:v>94</x:v>
      </x:c>
      <x:c r="E2938" s="15">
        <x:v>44771.467691879785</x:v>
      </x:c>
      <x:c r="F2938" t="s">
        <x:v>99</x:v>
      </x:c>
      <x:c r="G2938" s="6">
        <x:v>83.73218882272549</x:v>
      </x:c>
      <x:c r="H2938" t="s">
        <x:v>97</x:v>
      </x:c>
      <x:c r="I2938" s="6">
        <x:v>27.47711668238435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22.552</x:v>
      </x:c>
      <x:c r="S2938" s="8">
        <x:v>84593.38381332484</x:v>
      </x:c>
      <x:c r="T2938" s="12">
        <x:v>358705.1876354753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223300</x:v>
      </x:c>
      <x:c r="B2939" s="1">
        <x:v>44777.75961255226</x:v>
      </x:c>
      <x:c r="C2939" s="6">
        <x:v>48.94510347833333</x:v>
      </x:c>
      <x:c r="D2939" s="14" t="s">
        <x:v>94</x:v>
      </x:c>
      <x:c r="E2939" s="15">
        <x:v>44771.467691879785</x:v>
      </x:c>
      <x:c r="F2939" t="s">
        <x:v>99</x:v>
      </x:c>
      <x:c r="G2939" s="6">
        <x:v>83.75036044849398</x:v>
      </x:c>
      <x:c r="H2939" t="s">
        <x:v>97</x:v>
      </x:c>
      <x:c r="I2939" s="6">
        <x:v>27.47238752865769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22.55</x:v>
      </x:c>
      <x:c r="S2939" s="8">
        <x:v>84596.06301540273</x:v>
      </x:c>
      <x:c r="T2939" s="12">
        <x:v>358710.21175701014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223303</x:v>
      </x:c>
      <x:c r="B2940" s="1">
        <x:v>44777.75962427388</x:v>
      </x:c>
      <x:c r="C2940" s="6">
        <x:v>48.961982615</x:v>
      </x:c>
      <x:c r="D2940" s="14" t="s">
        <x:v>94</x:v>
      </x:c>
      <x:c r="E2940" s="15">
        <x:v>44771.467691879785</x:v>
      </x:c>
      <x:c r="F2940" t="s">
        <x:v>99</x:v>
      </x:c>
      <x:c r="G2940" s="6">
        <x:v>83.78539540901035</x:v>
      </x:c>
      <x:c r="H2940" t="s">
        <x:v>97</x:v>
      </x:c>
      <x:c r="I2940" s="6">
        <x:v>27.464555823766204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22.546</x:v>
      </x:c>
      <x:c r="S2940" s="8">
        <x:v>84593.26646701978</x:v>
      </x:c>
      <x:c r="T2940" s="12">
        <x:v>358701.7309760755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223309</x:v>
      </x:c>
      <x:c r="B2941" s="1">
        <x:v>44777.75963599695</x:v>
      </x:c>
      <x:c r="C2941" s="6">
        <x:v>48.97886381833333</x:v>
      </x:c>
      <x:c r="D2941" s="14" t="s">
        <x:v>94</x:v>
      </x:c>
      <x:c r="E2941" s="15">
        <x:v>44771.467691879785</x:v>
      </x:c>
      <x:c r="F2941" t="s">
        <x:v>99</x:v>
      </x:c>
      <x:c r="G2941" s="6">
        <x:v>83.76149184023461</x:v>
      </x:c>
      <x:c r="H2941" t="s">
        <x:v>97</x:v>
      </x:c>
      <x:c r="I2941" s="6">
        <x:v>27.46750777192574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22.549</x:v>
      </x:c>
      <x:c r="S2941" s="8">
        <x:v>84595.73285814551</x:v>
      </x:c>
      <x:c r="T2941" s="12">
        <x:v>358709.34860182164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223312</x:v>
      </x:c>
      <x:c r="B2942" s="1">
        <x:v>44777.75964713848</x:v>
      </x:c>
      <x:c r="C2942" s="6">
        <x:v>48.99490764</x:v>
      </x:c>
      <x:c r="D2942" s="14" t="s">
        <x:v>94</x:v>
      </x:c>
      <x:c r="E2942" s="15">
        <x:v>44771.467691879785</x:v>
      </x:c>
      <x:c r="F2942" t="s">
        <x:v>99</x:v>
      </x:c>
      <x:c r="G2942" s="6">
        <x:v>83.76854188572891</x:v>
      </x:c>
      <x:c r="H2942" t="s">
        <x:v>97</x:v>
      </x:c>
      <x:c r="I2942" s="6">
        <x:v>27.458832666363378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22.549</x:v>
      </x:c>
      <x:c r="S2942" s="8">
        <x:v>84598.64371467306</x:v>
      </x:c>
      <x:c r="T2942" s="12">
        <x:v>358696.1257674415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223317</x:v>
      </x:c>
      <x:c r="B2943" s="1">
        <x:v>44777.75965894445</x:v>
      </x:c>
      <x:c r="C2943" s="6">
        <x:v>49.01190823666666</x:v>
      </x:c>
      <x:c r="D2943" s="14" t="s">
        <x:v>94</x:v>
      </x:c>
      <x:c r="E2943" s="15">
        <x:v>44771.467691879785</x:v>
      </x:c>
      <x:c r="F2943" t="s">
        <x:v>99</x:v>
      </x:c>
      <x:c r="G2943" s="6">
        <x:v>83.74424733437495</x:v>
      </x:c>
      <x:c r="H2943" t="s">
        <x:v>97</x:v>
      </x:c>
      <x:c r="I2943" s="6">
        <x:v>27.47109228389536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22.551</x:v>
      </x:c>
      <x:c r="S2943" s="8">
        <x:v>84598.97463285075</x:v>
      </x:c>
      <x:c r="T2943" s="12">
        <x:v>358708.5897937508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223321</x:v>
      </x:c>
      <x:c r="B2944" s="1">
        <x:v>44777.759670687614</x:v>
      </x:c>
      <x:c r="C2944" s="6">
        <x:v>49.028818386666664</x:v>
      </x:c>
      <x:c r="D2944" s="14" t="s">
        <x:v>94</x:v>
      </x:c>
      <x:c r="E2944" s="15">
        <x:v>44771.467691879785</x:v>
      </x:c>
      <x:c r="F2944" t="s">
        <x:v>99</x:v>
      </x:c>
      <x:c r="G2944" s="6">
        <x:v>83.74999861424538</x:v>
      </x:c>
      <x:c r="H2944" t="s">
        <x:v>97</x:v>
      </x:c>
      <x:c r="I2944" s="6">
        <x:v>27.464013629488818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22.551</x:v>
      </x:c>
      <x:c r="S2944" s="8">
        <x:v>84602.3279259256</x:v>
      </x:c>
      <x:c r="T2944" s="12">
        <x:v>358709.7994209177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223323</x:v>
      </x:c>
      <x:c r="B2945" s="1">
        <x:v>44777.759681843476</x:v>
      </x:c>
      <x:c r="C2945" s="6">
        <x:v>49.044882828333336</x:v>
      </x:c>
      <x:c r="D2945" s="14" t="s">
        <x:v>94</x:v>
      </x:c>
      <x:c r="E2945" s="15">
        <x:v>44771.467691879785</x:v>
      </x:c>
      <x:c r="F2945" t="s">
        <x:v>99</x:v>
      </x:c>
      <x:c r="G2945" s="6">
        <x:v>83.74386128059574</x:v>
      </x:c>
      <x:c r="H2945" t="s">
        <x:v>97</x:v>
      </x:c>
      <x:c r="I2945" s="6">
        <x:v>27.462748509848097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22.552</x:v>
      </x:c>
      <x:c r="S2945" s="8">
        <x:v>84600.96619754247</x:v>
      </x:c>
      <x:c r="T2945" s="12">
        <x:v>358691.3625818129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223328</x:v>
      </x:c>
      <x:c r="B2946" s="1">
        <x:v>44777.75969359884</x:v>
      </x:c>
      <x:c r="C2946" s="6">
        <x:v>49.06181056166667</x:v>
      </x:c>
      <x:c r="D2946" s="14" t="s">
        <x:v>94</x:v>
      </x:c>
      <x:c r="E2946" s="15">
        <x:v>44771.467691879785</x:v>
      </x:c>
      <x:c r="F2946" t="s">
        <x:v>99</x:v>
      </x:c>
      <x:c r="G2946" s="6">
        <x:v>83.70692102536803</x:v>
      </x:c>
      <x:c r="H2946" t="s">
        <x:v>97</x:v>
      </x:c>
      <x:c r="I2946" s="6">
        <x:v>27.464134117098183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22.557</x:v>
      </x:c>
      <x:c r="S2946" s="8">
        <x:v>84602.38198953358</x:v>
      </x:c>
      <x:c r="T2946" s="12">
        <x:v>358685.7465178899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223333</x:v>
      </x:c>
      <x:c r="B2947" s="1">
        <x:v>44777.75970532251</x:v>
      </x:c>
      <x:c r="C2947" s="6">
        <x:v>49.078692635</x:v>
      </x:c>
      <x:c r="D2947" s="14" t="s">
        <x:v>94</x:v>
      </x:c>
      <x:c r="E2947" s="15">
        <x:v>44771.467691879785</x:v>
      </x:c>
      <x:c r="F2947" t="s">
        <x:v>99</x:v>
      </x:c>
      <x:c r="G2947" s="6">
        <x:v>83.73787139429324</x:v>
      </x:c>
      <x:c r="H2947" t="s">
        <x:v>97</x:v>
      </x:c>
      <x:c r="I2947" s="6">
        <x:v>27.461302659413832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22.553</x:v>
      </x:c>
      <x:c r="S2947" s="8">
        <x:v>84608.02179866264</x:v>
      </x:c>
      <x:c r="T2947" s="12">
        <x:v>358704.94789948844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223334</x:v>
      </x:c>
      <x:c r="B2948" s="1">
        <x:v>44777.759716488836</x:v>
      </x:c>
      <x:c r="C2948" s="6">
        <x:v>49.09477214166667</x:v>
      </x:c>
      <x:c r="D2948" s="14" t="s">
        <x:v>94</x:v>
      </x:c>
      <x:c r="E2948" s="15">
        <x:v>44771.467691879785</x:v>
      </x:c>
      <x:c r="F2948" t="s">
        <x:v>99</x:v>
      </x:c>
      <x:c r="G2948" s="6">
        <x:v>83.71884684171012</x:v>
      </x:c>
      <x:c r="H2948" t="s">
        <x:v>97</x:v>
      </x:c>
      <x:c r="I2948" s="6">
        <x:v>27.467086064886644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22.555</x:v>
      </x:c>
      <x:c r="S2948" s="8">
        <x:v>84607.45845131783</x:v>
      </x:c>
      <x:c r="T2948" s="12">
        <x:v>358697.14862299105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223340</x:v>
      </x:c>
      <x:c r="B2949" s="1">
        <x:v>44777.759728242156</x:v>
      </x:c>
      <x:c r="C2949" s="6">
        <x:v>49.11169692666667</x:v>
      </x:c>
      <x:c r="D2949" s="14" t="s">
        <x:v>94</x:v>
      </x:c>
      <x:c r="E2949" s="15">
        <x:v>44771.467691879785</x:v>
      </x:c>
      <x:c r="F2949" t="s">
        <x:v>99</x:v>
      </x:c>
      <x:c r="G2949" s="6">
        <x:v>83.75626458083634</x:v>
      </x:c>
      <x:c r="H2949" t="s">
        <x:v>97</x:v>
      </x:c>
      <x:c r="I2949" s="6">
        <x:v>27.456302431464337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22.551</x:v>
      </x:c>
      <x:c r="S2949" s="8">
        <x:v>84605.87073760935</x:v>
      </x:c>
      <x:c r="T2949" s="12">
        <x:v>358709.683870438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223344</x:v>
      </x:c>
      <x:c r="B2950" s="1">
        <x:v>44777.759739981346</x:v>
      </x:c>
      <x:c r="C2950" s="6">
        <x:v>49.12860136333333</x:v>
      </x:c>
      <x:c r="D2950" s="14" t="s">
        <x:v>94</x:v>
      </x:c>
      <x:c r="E2950" s="15">
        <x:v>44771.467691879785</x:v>
      </x:c>
      <x:c r="F2950" t="s">
        <x:v>99</x:v>
      </x:c>
      <x:c r="G2950" s="6">
        <x:v>83.71298812699833</x:v>
      </x:c>
      <x:c r="H2950" t="s">
        <x:v>97</x:v>
      </x:c>
      <x:c r="I2950" s="6">
        <x:v>27.45666389347616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22.557</x:v>
      </x:c>
      <x:c r="S2950" s="8">
        <x:v>84608.08628795749</x:v>
      </x:c>
      <x:c r="T2950" s="12">
        <x:v>358715.031274972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223349</x:v>
      </x:c>
      <x:c r="B2951" s="1">
        <x:v>44777.75975170388</x:v>
      </x:c>
      <x:c r="C2951" s="6">
        <x:v>49.14548181666667</x:v>
      </x:c>
      <x:c r="D2951" s="14" t="s">
        <x:v>94</x:v>
      </x:c>
      <x:c r="E2951" s="15">
        <x:v>44771.467691879785</x:v>
      </x:c>
      <x:c r="F2951" t="s">
        <x:v>99</x:v>
      </x:c>
      <x:c r="G2951" s="6">
        <x:v>83.73708260783714</x:v>
      </x:c>
      <x:c r="H2951" t="s">
        <x:v>97</x:v>
      </x:c>
      <x:c r="I2951" s="6">
        <x:v>27.47109228389536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22.552</x:v>
      </x:c>
      <x:c r="S2951" s="8">
        <x:v>84613.83149978807</x:v>
      </x:c>
      <x:c r="T2951" s="12">
        <x:v>358714.3961117541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223350</x:v>
      </x:c>
      <x:c r="B2952" s="1">
        <x:v>44777.75976287656</x:v>
      </x:c>
      <x:c r="C2952" s="6">
        <x:v>49.16157045833334</x:v>
      </x:c>
      <x:c r="D2952" s="14" t="s">
        <x:v>94</x:v>
      </x:c>
      <x:c r="E2952" s="15">
        <x:v>44771.467691879785</x:v>
      </x:c>
      <x:c r="F2952" t="s">
        <x:v>99</x:v>
      </x:c>
      <x:c r="G2952" s="6">
        <x:v>83.70657228830538</x:v>
      </x:c>
      <x:c r="H2952" t="s">
        <x:v>97</x:v>
      </x:c>
      <x:c r="I2952" s="6">
        <x:v>27.473381554048046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22.556</x:v>
      </x:c>
      <x:c r="S2952" s="8">
        <x:v>84609.05325187354</x:v>
      </x:c>
      <x:c r="T2952" s="12">
        <x:v>358700.7469562303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223357</x:v>
      </x:c>
      <x:c r="B2953" s="1">
        <x:v>44777.75977459767</x:v>
      </x:c>
      <x:c r="C2953" s="6">
        <x:v>49.17844886333334</x:v>
      </x:c>
      <x:c r="D2953" s="14" t="s">
        <x:v>94</x:v>
      </x:c>
      <x:c r="E2953" s="15">
        <x:v>44771.467691879785</x:v>
      </x:c>
      <x:c r="F2953" t="s">
        <x:v>99</x:v>
      </x:c>
      <x:c r="G2953" s="6">
        <x:v>83.70194935782858</x:v>
      </x:c>
      <x:c r="H2953" t="s">
        <x:v>97</x:v>
      </x:c>
      <x:c r="I2953" s="6">
        <x:v>27.4790746142221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22.556</x:v>
      </x:c>
      <x:c r="S2953" s="8">
        <x:v>84614.5902474419</x:v>
      </x:c>
      <x:c r="T2953" s="12">
        <x:v>358715.9995027159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223360</x:v>
      </x:c>
      <x:c r="B2954" s="1">
        <x:v>44777.75978634626</x:v>
      </x:c>
      <x:c r="C2954" s="6">
        <x:v>49.19536684166667</x:v>
      </x:c>
      <x:c r="D2954" s="14" t="s">
        <x:v>94</x:v>
      </x:c>
      <x:c r="E2954" s="15">
        <x:v>44771.467691879785</x:v>
      </x:c>
      <x:c r="F2954" t="s">
        <x:v>99</x:v>
      </x:c>
      <x:c r="G2954" s="6">
        <x:v>83.7044686803464</x:v>
      </x:c>
      <x:c r="H2954" t="s">
        <x:v>97</x:v>
      </x:c>
      <x:c r="I2954" s="6">
        <x:v>27.475972045839626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22.556</x:v>
      </x:c>
      <x:c r="S2954" s="8">
        <x:v>84614.10729433781</x:v>
      </x:c>
      <x:c r="T2954" s="12">
        <x:v>358702.8081800752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223362</x:v>
      </x:c>
      <x:c r="B2955" s="1">
        <x:v>44777.759797473685</x:v>
      </x:c>
      <x:c r="C2955" s="6">
        <x:v>49.21139033833333</x:v>
      </x:c>
      <x:c r="D2955" s="14" t="s">
        <x:v>94</x:v>
      </x:c>
      <x:c r="E2955" s="15">
        <x:v>44771.467691879785</x:v>
      </x:c>
      <x:c r="F2955" t="s">
        <x:v>99</x:v>
      </x:c>
      <x:c r="G2955" s="6">
        <x:v>83.7469205452761</x:v>
      </x:c>
      <x:c r="H2955" t="s">
        <x:v>97</x:v>
      </x:c>
      <x:c r="I2955" s="6">
        <x:v>27.45898327564373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22.552</x:v>
      </x:c>
      <x:c r="S2955" s="8">
        <x:v>84612.01772099627</x:v>
      </x:c>
      <x:c r="T2955" s="12">
        <x:v>358712.8048066408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223368</x:v>
      </x:c>
      <x:c r="B2956" s="1">
        <x:v>44777.75980917461</x:v>
      </x:c>
      <x:c r="C2956" s="6">
        <x:v>49.22823966166667</x:v>
      </x:c>
      <x:c r="D2956" s="14" t="s">
        <x:v>94</x:v>
      </x:c>
      <x:c r="E2956" s="15">
        <x:v>44771.467691879785</x:v>
      </x:c>
      <x:c r="F2956" t="s">
        <x:v>99</x:v>
      </x:c>
      <x:c r="G2956" s="6">
        <x:v>83.7349837912193</x:v>
      </x:c>
      <x:c r="H2956" t="s">
        <x:v>97</x:v>
      </x:c>
      <x:c r="I2956" s="6">
        <x:v>27.464857042847143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22.553</x:v>
      </x:c>
      <x:c r="S2956" s="8">
        <x:v>84613.00497610454</x:v>
      </x:c>
      <x:c r="T2956" s="12">
        <x:v>358708.69160742324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223372</x:v>
      </x:c>
      <x:c r="B2957" s="1">
        <x:v>44777.75982090671</x:v>
      </x:c>
      <x:c r="C2957" s="6">
        <x:v>49.24513388333333</x:v>
      </x:c>
      <x:c r="D2957" s="14" t="s">
        <x:v>94</x:v>
      </x:c>
      <x:c r="E2957" s="15">
        <x:v>44771.467691879785</x:v>
      </x:c>
      <x:c r="F2957" t="s">
        <x:v>99</x:v>
      </x:c>
      <x:c r="G2957" s="6">
        <x:v>83.71261453166198</x:v>
      </x:c>
      <x:c r="H2957" t="s">
        <x:v>97</x:v>
      </x:c>
      <x:c r="I2957" s="6">
        <x:v>27.46594143176253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22.556</x:v>
      </x:c>
      <x:c r="S2957" s="8">
        <x:v>84616.60835921146</x:v>
      </x:c>
      <x:c r="T2957" s="12">
        <x:v>358705.3752198673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223376</x:v>
      </x:c>
      <x:c r="B2958" s="1">
        <x:v>44777.75983266496</x:v>
      </x:c>
      <x:c r="C2958" s="6">
        <x:v>49.262065768333336</x:v>
      </x:c>
      <x:c r="D2958" s="14" t="s">
        <x:v>94</x:v>
      </x:c>
      <x:c r="E2958" s="15">
        <x:v>44771.467691879785</x:v>
      </x:c>
      <x:c r="F2958" t="s">
        <x:v>99</x:v>
      </x:c>
      <x:c r="G2958" s="6">
        <x:v>83.72615634636429</x:v>
      </x:c>
      <x:c r="H2958" t="s">
        <x:v>97</x:v>
      </x:c>
      <x:c r="I2958" s="6">
        <x:v>27.466905333315026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22.554</x:v>
      </x:c>
      <x:c r="S2958" s="8">
        <x:v>84617.95673918955</x:v>
      </x:c>
      <x:c r="T2958" s="12">
        <x:v>358701.6241498534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223378</x:v>
      </x:c>
      <x:c r="B2959" s="1">
        <x:v>44777.75984385909</x:v>
      </x:c>
      <x:c r="C2959" s="6">
        <x:v>49.27818530333333</x:v>
      </x:c>
      <x:c r="D2959" s="14" t="s">
        <x:v>94</x:v>
      </x:c>
      <x:c r="E2959" s="15">
        <x:v>44771.467691879785</x:v>
      </x:c>
      <x:c r="F2959" t="s">
        <x:v>99</x:v>
      </x:c>
      <x:c r="G2959" s="6">
        <x:v>83.72190513012474</x:v>
      </x:c>
      <x:c r="H2959" t="s">
        <x:v>97</x:v>
      </x:c>
      <x:c r="I2959" s="6">
        <x:v>27.46332082581648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22.555</x:v>
      </x:c>
      <x:c r="S2959" s="8">
        <x:v>84606.20295880699</x:v>
      </x:c>
      <x:c r="T2959" s="12">
        <x:v>358695.0848930343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223384</x:v>
      </x:c>
      <x:c r="B2960" s="1">
        <x:v>44777.75985554894</x:v>
      </x:c>
      <x:c r="C2960" s="6">
        <x:v>49.29501869166667</x:v>
      </x:c>
      <x:c r="D2960" s="14" t="s">
        <x:v>94</x:v>
      </x:c>
      <x:c r="E2960" s="15">
        <x:v>44771.467691879785</x:v>
      </x:c>
      <x:c r="F2960" t="s">
        <x:v>99</x:v>
      </x:c>
      <x:c r="G2960" s="6">
        <x:v>83.70806443526217</x:v>
      </x:c>
      <x:c r="H2960" t="s">
        <x:v>97</x:v>
      </x:c>
      <x:c r="I2960" s="6">
        <x:v>27.471544113407617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22.556</x:v>
      </x:c>
      <x:c r="S2960" s="8">
        <x:v>84613.69618445294</x:v>
      </x:c>
      <x:c r="T2960" s="12">
        <x:v>358706.5851808619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223387</x:v>
      </x:c>
      <x:c r="B2961" s="1">
        <x:v>44777.75986728003</x:v>
      </x:c>
      <x:c r="C2961" s="6">
        <x:v>49.311911466666665</x:v>
      </x:c>
      <x:c r="D2961" s="14" t="s">
        <x:v>94</x:v>
      </x:c>
      <x:c r="E2961" s="15">
        <x:v>44771.467691879785</x:v>
      </x:c>
      <x:c r="F2961" t="s">
        <x:v>99</x:v>
      </x:c>
      <x:c r="G2961" s="6">
        <x:v>83.71536724966361</x:v>
      </x:c>
      <x:c r="H2961" t="s">
        <x:v>97</x:v>
      </x:c>
      <x:c r="I2961" s="6">
        <x:v>27.4801891297775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22.554</x:v>
      </x:c>
      <x:c r="S2961" s="8">
        <x:v>84613.23423740674</x:v>
      </x:c>
      <x:c r="T2961" s="12">
        <x:v>358709.6814425369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223393</x:v>
      </x:c>
      <x:c r="B2962" s="1">
        <x:v>44777.75987904965</x:v>
      </x:c>
      <x:c r="C2962" s="6">
        <x:v>49.328859715</x:v>
      </x:c>
      <x:c r="D2962" s="14" t="s">
        <x:v>94</x:v>
      </x:c>
      <x:c r="E2962" s="15">
        <x:v>44771.467691879785</x:v>
      </x:c>
      <x:c r="F2962" t="s">
        <x:v>99</x:v>
      </x:c>
      <x:c r="G2962" s="6">
        <x:v>83.69549825304802</x:v>
      </x:c>
      <x:c r="H2962" t="s">
        <x:v>97</x:v>
      </x:c>
      <x:c r="I2962" s="6">
        <x:v>27.47820107526104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22.557</x:v>
      </x:c>
      <x:c r="S2962" s="8">
        <x:v>84608.52844876527</x:v>
      </x:c>
      <x:c r="T2962" s="12">
        <x:v>358706.639001504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223396</x:v>
      </x:c>
      <x:c r="B2963" s="1">
        <x:v>44777.75989017449</x:v>
      </x:c>
      <x:c r="C2963" s="6">
        <x:v>49.344879496666664</x:v>
      </x:c>
      <x:c r="D2963" s="14" t="s">
        <x:v>94</x:v>
      </x:c>
      <x:c r="E2963" s="15">
        <x:v>44771.467691879785</x:v>
      </x:c>
      <x:c r="F2963" t="s">
        <x:v>99</x:v>
      </x:c>
      <x:c r="G2963" s="6">
        <x:v>83.74280349848398</x:v>
      </x:c>
      <x:c r="H2963" t="s">
        <x:v>97</x:v>
      </x:c>
      <x:c r="I2963" s="6">
        <x:v>27.472869480325244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22.551</x:v>
      </x:c>
      <x:c r="S2963" s="8">
        <x:v>84616.95668722647</x:v>
      </x:c>
      <x:c r="T2963" s="12">
        <x:v>358714.94330035406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223399</x:v>
      </x:c>
      <x:c r="B2964" s="1">
        <x:v>44777.75990191389</x:v>
      </x:c>
      <x:c r="C2964" s="6">
        <x:v>49.36178422166667</x:v>
      </x:c>
      <x:c r="D2964" s="14" t="s">
        <x:v>94</x:v>
      </x:c>
      <x:c r="E2964" s="15">
        <x:v>44771.467691879785</x:v>
      </x:c>
      <x:c r="F2964" t="s">
        <x:v>99</x:v>
      </x:c>
      <x:c r="G2964" s="6">
        <x:v>83.7373574867985</x:v>
      </x:c>
      <x:c r="H2964" t="s">
        <x:v>97</x:v>
      </x:c>
      <x:c r="I2964" s="6">
        <x:v>27.461935218902454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22.553</x:v>
      </x:c>
      <x:c r="S2964" s="8">
        <x:v>84613.75142530784</x:v>
      </x:c>
      <x:c r="T2964" s="12">
        <x:v>358697.8323017063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223404</x:v>
      </x:c>
      <x:c r="B2965" s="1">
        <x:v>44777.7599136661</x:v>
      </x:c>
      <x:c r="C2965" s="6">
        <x:v>49.378707408333334</x:v>
      </x:c>
      <x:c r="D2965" s="14" t="s">
        <x:v>94</x:v>
      </x:c>
      <x:c r="E2965" s="15">
        <x:v>44771.467691879785</x:v>
      </x:c>
      <x:c r="F2965" t="s">
        <x:v>99</x:v>
      </x:c>
      <x:c r="G2965" s="6">
        <x:v>83.7458253888498</x:v>
      </x:c>
      <x:c r="H2965" t="s">
        <x:v>97</x:v>
      </x:c>
      <x:c r="I2965" s="6">
        <x:v>27.451513063485436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22.553</x:v>
      </x:c>
      <x:c r="S2965" s="8">
        <x:v>84599.2876100262</x:v>
      </x:c>
      <x:c r="T2965" s="12">
        <x:v>358703.45440655435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223406</x:v>
      </x:c>
      <x:c r="B2966" s="1">
        <x:v>44777.759924818085</x:v>
      </x:c>
      <x:c r="C2966" s="6">
        <x:v>49.39476626</x:v>
      </x:c>
      <x:c r="D2966" s="14" t="s">
        <x:v>94</x:v>
      </x:c>
      <x:c r="E2966" s="15">
        <x:v>44771.467691879785</x:v>
      </x:c>
      <x:c r="F2966" t="s">
        <x:v>99</x:v>
      </x:c>
      <x:c r="G2966" s="6">
        <x:v>83.71139134731773</x:v>
      </x:c>
      <x:c r="H2966" t="s">
        <x:v>97</x:v>
      </x:c>
      <x:c r="I2966" s="6">
        <x:v>27.467447528059893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22.556</x:v>
      </x:c>
      <x:c r="S2966" s="8">
        <x:v>84598.59832050835</x:v>
      </x:c>
      <x:c r="T2966" s="12">
        <x:v>358711.24219686526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223413</x:v>
      </x:c>
      <x:c r="B2967" s="1">
        <x:v>44777.75993654933</x:v>
      </x:c>
      <x:c r="C2967" s="6">
        <x:v>49.41165927</x:v>
      </x:c>
      <x:c r="D2967" s="14" t="s">
        <x:v>94</x:v>
      </x:c>
      <x:c r="E2967" s="15">
        <x:v>44771.467691879785</x:v>
      </x:c>
      <x:c r="F2967" t="s">
        <x:v>99</x:v>
      </x:c>
      <x:c r="G2967" s="6">
        <x:v>83.76993206705339</x:v>
      </x:c>
      <x:c r="H2967" t="s">
        <x:v>97</x:v>
      </x:c>
      <x:c r="I2967" s="6">
        <x:v>27.46594143176253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22.548</x:v>
      </x:c>
      <x:c r="S2967" s="8">
        <x:v>84611.61661104528</x:v>
      </x:c>
      <x:c r="T2967" s="12">
        <x:v>358710.2235560649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223416</x:v>
      </x:c>
      <x:c r="B2968" s="1">
        <x:v>44777.7599482788</x:v>
      </x:c>
      <x:c r="C2968" s="6">
        <x:v>49.428549688333334</x:v>
      </x:c>
      <x:c r="D2968" s="14" t="s">
        <x:v>94</x:v>
      </x:c>
      <x:c r="E2968" s="15">
        <x:v>44771.467691879785</x:v>
      </x:c>
      <x:c r="F2968" t="s">
        <x:v>99</x:v>
      </x:c>
      <x:c r="G2968" s="6">
        <x:v>83.72559978865695</x:v>
      </x:c>
      <x:c r="H2968" t="s">
        <x:v>97</x:v>
      </x:c>
      <x:c r="I2968" s="6">
        <x:v>27.458772422653055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22.555</x:v>
      </x:c>
      <x:c r="S2968" s="8">
        <x:v>84612.39250532839</x:v>
      </x:c>
      <x:c r="T2968" s="12">
        <x:v>358696.02100928413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223421</x:v>
      </x:c>
      <x:c r="B2969" s="1">
        <x:v>44777.75996002787</x:v>
      </x:c>
      <x:c r="C2969" s="6">
        <x:v>49.445468355</x:v>
      </x:c>
      <x:c r="D2969" s="14" t="s">
        <x:v>94</x:v>
      </x:c>
      <x:c r="E2969" s="15">
        <x:v>44771.467691879785</x:v>
      </x:c>
      <x:c r="F2969" t="s">
        <x:v>99</x:v>
      </x:c>
      <x:c r="G2969" s="6">
        <x:v>83.70736135507194</x:v>
      </x:c>
      <x:c r="H2969" t="s">
        <x:v>97</x:v>
      </x:c>
      <x:c r="I2969" s="6">
        <x:v>27.463591922888554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22.557</x:v>
      </x:c>
      <x:c r="S2969" s="8">
        <x:v>84612.81980906098</x:v>
      </x:c>
      <x:c r="T2969" s="12">
        <x:v>358703.14044441335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223424</x:v>
      </x:c>
      <x:c r="B2970" s="1">
        <x:v>44777.75997115027</x:v>
      </x:c>
      <x:c r="C2970" s="6">
        <x:v>49.461484608333336</x:v>
      </x:c>
      <x:c r="D2970" s="14" t="s">
        <x:v>94</x:v>
      </x:c>
      <x:c r="E2970" s="15">
        <x:v>44771.467691879785</x:v>
      </x:c>
      <x:c r="F2970" t="s">
        <x:v>99</x:v>
      </x:c>
      <x:c r="G2970" s="6">
        <x:v>83.75364550841958</x:v>
      </x:c>
      <x:c r="H2970" t="s">
        <x:v>97</x:v>
      </x:c>
      <x:c r="I2970" s="6">
        <x:v>27.459525469108485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22.551</x:v>
      </x:c>
      <x:c r="S2970" s="8">
        <x:v>84610.67348103054</x:v>
      </x:c>
      <x:c r="T2970" s="12">
        <x:v>358701.79899071006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223427</x:v>
      </x:c>
      <x:c r="B2971" s="1">
        <x:v>44777.75998286947</x:v>
      </x:c>
      <x:c r="C2971" s="6">
        <x:v>49.47836026833333</x:v>
      </x:c>
      <x:c r="D2971" s="14" t="s">
        <x:v>94</x:v>
      </x:c>
      <x:c r="E2971" s="15">
        <x:v>44771.467691879785</x:v>
      </x:c>
      <x:c r="F2971" t="s">
        <x:v>99</x:v>
      </x:c>
      <x:c r="G2971" s="6">
        <x:v>83.73580514792852</x:v>
      </x:c>
      <x:c r="H2971" t="s">
        <x:v>97</x:v>
      </x:c>
      <x:c r="I2971" s="6">
        <x:v>27.481484378050936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22.551</x:v>
      </x:c>
      <x:c r="S2971" s="8">
        <x:v>84610.23226773787</x:v>
      </x:c>
      <x:c r="T2971" s="12">
        <x:v>358694.72768770147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223432</x:v>
      </x:c>
      <x:c r="B2972" s="1">
        <x:v>44777.759994614484</x:v>
      </x:c>
      <x:c r="C2972" s="6">
        <x:v>49.495273085</x:v>
      </x:c>
      <x:c r="D2972" s="14" t="s">
        <x:v>94</x:v>
      </x:c>
      <x:c r="E2972" s="15">
        <x:v>44771.467691879785</x:v>
      </x:c>
      <x:c r="F2972" t="s">
        <x:v>99</x:v>
      </x:c>
      <x:c r="G2972" s="6">
        <x:v>83.74185450323665</x:v>
      </x:c>
      <x:c r="H2972" t="s">
        <x:v>97</x:v>
      </x:c>
      <x:c r="I2972" s="6">
        <x:v>27.46521850577983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22.552</x:v>
      </x:c>
      <x:c r="S2972" s="8">
        <x:v>84610.92087213276</x:v>
      </x:c>
      <x:c r="T2972" s="12">
        <x:v>358694.34711383237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223437</x:v>
      </x:c>
      <x:c r="B2973" s="1">
        <x:v>44777.76000637276</x:v>
      </x:c>
      <x:c r="C2973" s="6">
        <x:v>49.512204991666664</x:v>
      </x:c>
      <x:c r="D2973" s="14" t="s">
        <x:v>94</x:v>
      </x:c>
      <x:c r="E2973" s="15">
        <x:v>44771.467691879785</x:v>
      </x:c>
      <x:c r="F2973" t="s">
        <x:v>99</x:v>
      </x:c>
      <x:c r="G2973" s="6">
        <x:v>83.72213839834424</x:v>
      </x:c>
      <x:c r="H2973" t="s">
        <x:v>97</x:v>
      </x:c>
      <x:c r="I2973" s="6">
        <x:v>27.480671082565095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22.553</x:v>
      </x:c>
      <x:c r="S2973" s="8">
        <x:v>84615.73911500741</x:v>
      </x:c>
      <x:c r="T2973" s="12">
        <x:v>358706.8390194352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223439</x:v>
      </x:c>
      <x:c r="B2974" s="1">
        <x:v>44777.76001751751</x:v>
      </x:c>
      <x:c r="C2974" s="6">
        <x:v>49.52825343666667</x:v>
      </x:c>
      <x:c r="D2974" s="14" t="s">
        <x:v>94</x:v>
      </x:c>
      <x:c r="E2974" s="15">
        <x:v>44771.467691879785</x:v>
      </x:c>
      <x:c r="F2974" t="s">
        <x:v>99</x:v>
      </x:c>
      <x:c r="G2974" s="6">
        <x:v>83.75461409464751</x:v>
      </x:c>
      <x:c r="H2974" t="s">
        <x:v>97</x:v>
      </x:c>
      <x:c r="I2974" s="6">
        <x:v>27.475972045839626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22.549</x:v>
      </x:c>
      <x:c r="S2974" s="8">
        <x:v>84611.40801882152</x:v>
      </x:c>
      <x:c r="T2974" s="12">
        <x:v>358691.4337618896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223444</x:v>
      </x:c>
      <x:c r="B2975" s="1">
        <x:v>44777.760029246434</x:v>
      </x:c>
      <x:c r="C2975" s="6">
        <x:v>49.54514308833333</x:v>
      </x:c>
      <x:c r="D2975" s="14" t="s">
        <x:v>94</x:v>
      </x:c>
      <x:c r="E2975" s="15">
        <x:v>44771.467691879785</x:v>
      </x:c>
      <x:c r="F2975" t="s">
        <x:v>99</x:v>
      </x:c>
      <x:c r="G2975" s="6">
        <x:v>83.75266102585441</x:v>
      </x:c>
      <x:c r="H2975" t="s">
        <x:v>97</x:v>
      </x:c>
      <x:c r="I2975" s="6">
        <x:v>27.469556064011158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22.55</x:v>
      </x:c>
      <x:c r="S2975" s="8">
        <x:v>84605.19780756708</x:v>
      </x:c>
      <x:c r="T2975" s="12">
        <x:v>358694.87672759575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223447</x:v>
      </x:c>
      <x:c r="B2976" s="1">
        <x:v>44777.76004095475</x:v>
      </x:c>
      <x:c r="C2976" s="6">
        <x:v>49.56200306</x:v>
      </x:c>
      <x:c r="D2976" s="14" t="s">
        <x:v>94</x:v>
      </x:c>
      <x:c r="E2976" s="15">
        <x:v>44771.467691879785</x:v>
      </x:c>
      <x:c r="F2976" t="s">
        <x:v>99</x:v>
      </x:c>
      <x:c r="G2976" s="6">
        <x:v>83.78076797517785</x:v>
      </x:c>
      <x:c r="H2976" t="s">
        <x:v>97</x:v>
      </x:c>
      <x:c r="I2976" s="6">
        <x:v>27.470248868969975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22.546</x:v>
      </x:c>
      <x:c r="S2976" s="8">
        <x:v>84602.95109421559</x:v>
      </x:c>
      <x:c r="T2976" s="12">
        <x:v>358697.68182497396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223453</x:v>
      </x:c>
      <x:c r="B2977" s="1">
        <x:v>44777.760052668775</x:v>
      </x:c>
      <x:c r="C2977" s="6">
        <x:v>49.57887126</x:v>
      </x:c>
      <x:c r="D2977" s="14" t="s">
        <x:v>94</x:v>
      </x:c>
      <x:c r="E2977" s="15">
        <x:v>44771.467691879785</x:v>
      </x:c>
      <x:c r="F2977" t="s">
        <x:v>99</x:v>
      </x:c>
      <x:c r="G2977" s="6">
        <x:v>83.7269580975242</x:v>
      </x:c>
      <x:c r="H2977" t="s">
        <x:v>97</x:v>
      </x:c>
      <x:c r="I2977" s="6">
        <x:v>27.4747370436894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22.553</x:v>
      </x:c>
      <x:c r="S2977" s="8">
        <x:v>84602.0986571697</x:v>
      </x:c>
      <x:c r="T2977" s="12">
        <x:v>358702.1024453815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223456</x:v>
      </x:c>
      <x:c r="B2978" s="1">
        <x:v>44777.760063812544</x:v>
      </x:c>
      <x:c r="C2978" s="6">
        <x:v>49.59491829666667</x:v>
      </x:c>
      <x:c r="D2978" s="14" t="s">
        <x:v>94</x:v>
      </x:c>
      <x:c r="E2978" s="15">
        <x:v>44771.467691879785</x:v>
      </x:c>
      <x:c r="F2978" t="s">
        <x:v>99</x:v>
      </x:c>
      <x:c r="G2978" s="6">
        <x:v>83.70989910239821</x:v>
      </x:c>
      <x:c r="H2978" t="s">
        <x:v>97</x:v>
      </x:c>
      <x:c r="I2978" s="6">
        <x:v>27.469284966457508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22.556</x:v>
      </x:c>
      <x:c r="S2978" s="8">
        <x:v>84597.67278093103</x:v>
      </x:c>
      <x:c r="T2978" s="12">
        <x:v>358708.67170017853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223461</x:v>
      </x:c>
      <x:c r="B2979" s="1">
        <x:v>44777.76007553934</x:v>
      </x:c>
      <x:c r="C2979" s="6">
        <x:v>49.61180487666667</x:v>
      </x:c>
      <x:c r="D2979" s="14" t="s">
        <x:v>94</x:v>
      </x:c>
      <x:c r="E2979" s="15">
        <x:v>44771.467691879785</x:v>
      </x:c>
      <x:c r="F2979" t="s">
        <x:v>99</x:v>
      </x:c>
      <x:c r="G2979" s="6">
        <x:v>83.74310261152343</x:v>
      </x:c>
      <x:c r="H2979" t="s">
        <x:v>97</x:v>
      </x:c>
      <x:c r="I2979" s="6">
        <x:v>27.463682288584096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22.552</x:v>
      </x:c>
      <x:c r="S2979" s="8">
        <x:v>84600.28187496401</x:v>
      </x:c>
      <x:c r="T2979" s="12">
        <x:v>358709.932959571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223464</x:v>
      </x:c>
      <x:c r="B2980" s="1">
        <x:v>44777.76008720297</x:v>
      </x:c>
      <x:c r="C2980" s="6">
        <x:v>49.628600508333335</x:v>
      </x:c>
      <x:c r="D2980" s="14" t="s">
        <x:v>94</x:v>
      </x:c>
      <x:c r="E2980" s="15">
        <x:v>44771.467691879785</x:v>
      </x:c>
      <x:c r="F2980" t="s">
        <x:v>99</x:v>
      </x:c>
      <x:c r="G2980" s="6">
        <x:v>83.74835882115313</x:v>
      </x:c>
      <x:c r="H2980" t="s">
        <x:v>97</x:v>
      </x:c>
      <x:c r="I2980" s="6">
        <x:v>27.466031797521737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22.551</x:v>
      </x:c>
      <x:c r="S2980" s="8">
        <x:v>84593.96930006225</x:v>
      </x:c>
      <x:c r="T2980" s="12">
        <x:v>358702.1597036484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223467</x:v>
      </x:c>
      <x:c r="B2981" s="1">
        <x:v>44777.76009893746</x:v>
      </x:c>
      <x:c r="C2981" s="6">
        <x:v>49.64549817</x:v>
      </x:c>
      <x:c r="D2981" s="14" t="s">
        <x:v>94</x:v>
      </x:c>
      <x:c r="E2981" s="15">
        <x:v>44771.467691879785</x:v>
      </x:c>
      <x:c r="F2981" t="s">
        <x:v>99</x:v>
      </x:c>
      <x:c r="G2981" s="6">
        <x:v>83.74507441092287</x:v>
      </x:c>
      <x:c r="H2981" t="s">
        <x:v>97</x:v>
      </x:c>
      <x:c r="I2981" s="6">
        <x:v>27.478893882004286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22.55</x:v>
      </x:c>
      <x:c r="S2981" s="8">
        <x:v>84593.9267282959</x:v>
      </x:c>
      <x:c r="T2981" s="12">
        <x:v>358708.0812242564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223471</x:v>
      </x:c>
      <x:c r="B2982" s="1">
        <x:v>44777.76011006857</x:v>
      </x:c>
      <x:c r="C2982" s="6">
        <x:v>49.661526976666664</x:v>
      </x:c>
      <x:c r="D2982" s="14" t="s">
        <x:v>94</x:v>
      </x:c>
      <x:c r="E2982" s="15">
        <x:v>44771.467691879785</x:v>
      </x:c>
      <x:c r="F2982" t="s">
        <x:v>99</x:v>
      </x:c>
      <x:c r="G2982" s="6">
        <x:v>83.75564703724763</x:v>
      </x:c>
      <x:c r="H2982" t="s">
        <x:v>97</x:v>
      </x:c>
      <x:c r="I2982" s="6">
        <x:v>27.46588118792488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22.55</x:v>
      </x:c>
      <x:c r="S2982" s="8">
        <x:v>84595.8418569373</x:v>
      </x:c>
      <x:c r="T2982" s="12">
        <x:v>358693.0584253529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223475</x:v>
      </x:c>
      <x:c r="B2983" s="1">
        <x:v>44777.76012183957</x:v>
      </x:c>
      <x:c r="C2983" s="6">
        <x:v>49.678477205</x:v>
      </x:c>
      <x:c r="D2983" s="14" t="s">
        <x:v>94</x:v>
      </x:c>
      <x:c r="E2983" s="15">
        <x:v>44771.467691879785</x:v>
      </x:c>
      <x:c r="F2983" t="s">
        <x:v>99</x:v>
      </x:c>
      <x:c r="G2983" s="6">
        <x:v>83.75895722622879</x:v>
      </x:c>
      <x:c r="H2983" t="s">
        <x:v>97</x:v>
      </x:c>
      <x:c r="I2983" s="6">
        <x:v>27.452989031505695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22.551</x:v>
      </x:c>
      <x:c r="S2983" s="8">
        <x:v>84599.47495887805</x:v>
      </x:c>
      <x:c r="T2983" s="12">
        <x:v>358682.22989136603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223481</x:v>
      </x:c>
      <x:c r="B2984" s="1">
        <x:v>44777.76013359191</x:v>
      </x:c>
      <x:c r="C2984" s="6">
        <x:v>49.695400578333334</x:v>
      </x:c>
      <x:c r="D2984" s="14" t="s">
        <x:v>94</x:v>
      </x:c>
      <x:c r="E2984" s="15">
        <x:v>44771.467691879785</x:v>
      </x:c>
      <x:c r="F2984" t="s">
        <x:v>99</x:v>
      </x:c>
      <x:c r="G2984" s="6">
        <x:v>83.7611300078582</x:v>
      </x:c>
      <x:c r="H2984" t="s">
        <x:v>97</x:v>
      </x:c>
      <x:c r="I2984" s="6">
        <x:v>27.459133884930907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22.55</x:v>
      </x:c>
      <x:c r="S2984" s="8">
        <x:v>84597.40666394873</x:v>
      </x:c>
      <x:c r="T2984" s="12">
        <x:v>358697.4545464984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223483</x:v>
      </x:c>
      <x:c r="B2985" s="1">
        <x:v>44777.76014473114</x:v>
      </x:c>
      <x:c r="C2985" s="6">
        <x:v>49.711441068333336</x:v>
      </x:c>
      <x:c r="D2985" s="14" t="s">
        <x:v>94</x:v>
      </x:c>
      <x:c r="E2985" s="15">
        <x:v>44771.467691879785</x:v>
      </x:c>
      <x:c r="F2985" t="s">
        <x:v>99</x:v>
      </x:c>
      <x:c r="G2985" s="6">
        <x:v>83.69994964824873</x:v>
      </x:c>
      <x:c r="H2985" t="s">
        <x:v>97</x:v>
      </x:c>
      <x:c r="I2985" s="6">
        <x:v>27.472718870421886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22.557</x:v>
      </x:c>
      <x:c r="S2985" s="8">
        <x:v>84599.27397899474</x:v>
      </x:c>
      <x:c r="T2985" s="12">
        <x:v>358706.3959644463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223488</x:v>
      </x:c>
      <x:c r="B2986" s="1">
        <x:v>44777.76015647249</x:v>
      </x:c>
      <x:c r="C2986" s="6">
        <x:v>49.72834861333333</x:v>
      </x:c>
      <x:c r="D2986" s="14" t="s">
        <x:v>94</x:v>
      </x:c>
      <x:c r="E2986" s="15">
        <x:v>44771.467691879785</x:v>
      </x:c>
      <x:c r="F2986" t="s">
        <x:v>99</x:v>
      </x:c>
      <x:c r="G2986" s="6">
        <x:v>83.72513488303576</x:v>
      </x:c>
      <x:c r="H2986" t="s">
        <x:v>97</x:v>
      </x:c>
      <x:c r="I2986" s="6">
        <x:v>27.459344737943866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22.555</x:v>
      </x:c>
      <x:c r="S2986" s="8">
        <x:v>84597.37764631225</x:v>
      </x:c>
      <x:c r="T2986" s="12">
        <x:v>358707.98012838943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223493</x:v>
      </x:c>
      <x:c r="B2987" s="1">
        <x:v>44777.76016822157</x:v>
      </x:c>
      <x:c r="C2987" s="6">
        <x:v>49.745267275</x:v>
      </x:c>
      <x:c r="D2987" s="14" t="s">
        <x:v>94</x:v>
      </x:c>
      <x:c r="E2987" s="15">
        <x:v>44771.467691879785</x:v>
      </x:c>
      <x:c r="F2987" t="s">
        <x:v>99</x:v>
      </x:c>
      <x:c r="G2987" s="6">
        <x:v>83.76542789653094</x:v>
      </x:c>
      <x:c r="H2987" t="s">
        <x:v>97</x:v>
      </x:c>
      <x:c r="I2987" s="6">
        <x:v>27.47148386946901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22.548</x:v>
      </x:c>
      <x:c r="S2987" s="8">
        <x:v>84594.153484303</x:v>
      </x:c>
      <x:c r="T2987" s="12">
        <x:v>358690.6355562699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223497</x:v>
      </x:c>
      <x:c r="B2988" s="1">
        <x:v>44777.76017995444</x:v>
      </x:c>
      <x:c r="C2988" s="6">
        <x:v>49.762162628333336</x:v>
      </x:c>
      <x:c r="D2988" s="14" t="s">
        <x:v>94</x:v>
      </x:c>
      <x:c r="E2988" s="15">
        <x:v>44771.467691879785</x:v>
      </x:c>
      <x:c r="F2988" t="s">
        <x:v>99</x:v>
      </x:c>
      <x:c r="G2988" s="6">
        <x:v>83.75655831702132</x:v>
      </x:c>
      <x:c r="H2988" t="s">
        <x:v>97</x:v>
      </x:c>
      <x:c r="I2988" s="6">
        <x:v>27.45594096949162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22.551</x:v>
      </x:c>
      <x:c r="S2988" s="8">
        <x:v>84593.937941689</x:v>
      </x:c>
      <x:c r="T2988" s="12">
        <x:v>358706.50346499373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223499</x:v>
      </x:c>
      <x:c r="B2989" s="1">
        <x:v>44777.76019111522</x:v>
      </x:c>
      <x:c r="C2989" s="6">
        <x:v>49.778234151666666</x:v>
      </x:c>
      <x:c r="D2989" s="14" t="s">
        <x:v>94</x:v>
      </x:c>
      <x:c r="E2989" s="15">
        <x:v>44771.467691879785</x:v>
      </x:c>
      <x:c r="F2989" t="s">
        <x:v>99</x:v>
      </x:c>
      <x:c r="G2989" s="6">
        <x:v>83.76455163542522</x:v>
      </x:c>
      <x:c r="H2989" t="s">
        <x:v>97</x:v>
      </x:c>
      <x:c r="I2989" s="6">
        <x:v>27.46374253238264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22.549</x:v>
      </x:c>
      <x:c r="S2989" s="8">
        <x:v>84596.31854895152</x:v>
      </x:c>
      <x:c r="T2989" s="12">
        <x:v>358705.0629123111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223505</x:v>
      </x:c>
      <x:c r="B2990" s="1">
        <x:v>44777.76020286587</x:v>
      </x:c>
      <x:c r="C2990" s="6">
        <x:v>49.795155081666664</x:v>
      </x:c>
      <x:c r="D2990" s="14" t="s">
        <x:v>94</x:v>
      </x:c>
      <x:c r="E2990" s="15">
        <x:v>44771.467691879785</x:v>
      </x:c>
      <x:c r="F2990" t="s">
        <x:v>99</x:v>
      </x:c>
      <x:c r="G2990" s="6">
        <x:v>83.76840973204948</x:v>
      </x:c>
      <x:c r="H2990" t="s">
        <x:v>97</x:v>
      </x:c>
      <x:c r="I2990" s="6">
        <x:v>27.476634730107435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22.547</x:v>
      </x:c>
      <x:c r="S2990" s="8">
        <x:v>84596.28424787939</x:v>
      </x:c>
      <x:c r="T2990" s="12">
        <x:v>358700.71334099484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223507</x:v>
      </x:c>
      <x:c r="B2991" s="1">
        <x:v>44777.760214607035</x:v>
      </x:c>
      <x:c r="C2991" s="6">
        <x:v>49.812062355</x:v>
      </x:c>
      <x:c r="D2991" s="14" t="s">
        <x:v>94</x:v>
      </x:c>
      <x:c r="E2991" s="15">
        <x:v>44771.467691879785</x:v>
      </x:c>
      <x:c r="F2991" t="s">
        <x:v>99</x:v>
      </x:c>
      <x:c r="G2991" s="6">
        <x:v>83.77575369897602</x:v>
      </x:c>
      <x:c r="H2991" t="s">
        <x:v>97</x:v>
      </x:c>
      <x:c r="I2991" s="6">
        <x:v>27.46759813772678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22.547</x:v>
      </x:c>
      <x:c r="S2991" s="8">
        <x:v>84590.03584029811</x:v>
      </x:c>
      <x:c r="T2991" s="12">
        <x:v>358697.74573816964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223510</x:v>
      </x:c>
      <x:c r="B2992" s="1">
        <x:v>44777.760225760525</x:v>
      </x:c>
      <x:c r="C2992" s="6">
        <x:v>49.82812339</x:v>
      </x:c>
      <x:c r="D2992" s="14" t="s">
        <x:v>94</x:v>
      </x:c>
      <x:c r="E2992" s="15">
        <x:v>44771.467691879785</x:v>
      </x:c>
      <x:c r="F2992" t="s">
        <x:v>99</x:v>
      </x:c>
      <x:c r="G2992" s="6">
        <x:v>83.74013618101047</x:v>
      </x:c>
      <x:c r="H2992" t="s">
        <x:v>97</x:v>
      </x:c>
      <x:c r="I2992" s="6">
        <x:v>27.476152777899642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22.551</x:v>
      </x:c>
      <x:c r="S2992" s="8">
        <x:v>84597.39467734267</x:v>
      </x:c>
      <x:c r="T2992" s="12">
        <x:v>358685.86412021855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223516</x:v>
      </x:c>
      <x:c r="B2993" s="1">
        <x:v>44777.760237489</x:v>
      </x:c>
      <x:c r="C2993" s="6">
        <x:v>49.845012385</x:v>
      </x:c>
      <x:c r="D2993" s="14" t="s">
        <x:v>94</x:v>
      </x:c>
      <x:c r="E2993" s="15">
        <x:v>44771.467691879785</x:v>
      </x:c>
      <x:c r="F2993" t="s">
        <x:v>99</x:v>
      </x:c>
      <x:c r="G2993" s="6">
        <x:v>83.73248786008672</x:v>
      </x:c>
      <x:c r="H2993" t="s">
        <x:v>97</x:v>
      </x:c>
      <x:c r="I2993" s="6">
        <x:v>27.467929479017585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22.553</x:v>
      </x:c>
      <x:c r="S2993" s="8">
        <x:v>84600.50753172534</x:v>
      </x:c>
      <x:c r="T2993" s="12">
        <x:v>358702.98509698984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223521</x:v>
      </x:c>
      <x:c r="B2994" s="1">
        <x:v>44777.760249203035</x:v>
      </x:c>
      <x:c r="C2994" s="6">
        <x:v>49.86188059333333</x:v>
      </x:c>
      <x:c r="D2994" s="14" t="s">
        <x:v>94</x:v>
      </x:c>
      <x:c r="E2994" s="15">
        <x:v>44771.467691879785</x:v>
      </x:c>
      <x:c r="F2994" t="s">
        <x:v>99</x:v>
      </x:c>
      <x:c r="G2994" s="6">
        <x:v>83.74067984115385</x:v>
      </x:c>
      <x:c r="H2994" t="s">
        <x:v>97</x:v>
      </x:c>
      <x:c r="I2994" s="6">
        <x:v>27.466664357900754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22.552</x:v>
      </x:c>
      <x:c r="S2994" s="8">
        <x:v>84601.06465576495</x:v>
      </x:c>
      <x:c r="T2994" s="12">
        <x:v>358696.61521203007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223525</x:v>
      </x:c>
      <x:c r="B2995" s="1">
        <x:v>44777.76026094311</x:v>
      </x:c>
      <x:c r="C2995" s="6">
        <x:v>49.87878629833333</x:v>
      </x:c>
      <x:c r="D2995" s="14" t="s">
        <x:v>94</x:v>
      </x:c>
      <x:c r="E2995" s="15">
        <x:v>44771.467691879785</x:v>
      </x:c>
      <x:c r="F2995" t="s">
        <x:v>99</x:v>
      </x:c>
      <x:c r="G2995" s="6">
        <x:v>83.73646579007509</x:v>
      </x:c>
      <x:c r="H2995" t="s">
        <x:v>97</x:v>
      </x:c>
      <x:c r="I2995" s="6">
        <x:v>27.480671082565095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22.551</x:v>
      </x:c>
      <x:c r="S2995" s="8">
        <x:v>84604.59893500298</x:v>
      </x:c>
      <x:c r="T2995" s="12">
        <x:v>358690.764841037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223526</x:v>
      </x:c>
      <x:c r="B2996" s="1">
        <x:v>44777.7602720947</x:v>
      </x:c>
      <x:c r="C2996" s="6">
        <x:v>49.894844595</x:v>
      </x:c>
      <x:c r="D2996" s="14" t="s">
        <x:v>94</x:v>
      </x:c>
      <x:c r="E2996" s="15">
        <x:v>44771.467691879785</x:v>
      </x:c>
      <x:c r="F2996" t="s">
        <x:v>99</x:v>
      </x:c>
      <x:c r="G2996" s="6">
        <x:v>83.7496314917815</x:v>
      </x:c>
      <x:c r="H2996" t="s">
        <x:v>97</x:v>
      </x:c>
      <x:c r="I2996" s="6">
        <x:v>27.464465458047016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22.551</x:v>
      </x:c>
      <x:c r="S2996" s="8">
        <x:v>84600.06253491808</x:v>
      </x:c>
      <x:c r="T2996" s="12">
        <x:v>358671.6035845975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223533</x:v>
      </x:c>
      <x:c r="B2997" s="1">
        <x:v>44777.760283836054</x:v>
      </x:c>
      <x:c r="C2997" s="6">
        <x:v>49.91175214166667</x:v>
      </x:c>
      <x:c r="D2997" s="14" t="s">
        <x:v>94</x:v>
      </x:c>
      <x:c r="E2997" s="15">
        <x:v>44771.467691879785</x:v>
      </x:c>
      <x:c r="F2997" t="s">
        <x:v>99</x:v>
      </x:c>
      <x:c r="G2997" s="6">
        <x:v>83.73681911310722</x:v>
      </x:c>
      <x:c r="H2997" t="s">
        <x:v>97</x:v>
      </x:c>
      <x:c r="I2997" s="6">
        <x:v>27.462597900398123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22.553</x:v>
      </x:c>
      <x:c r="S2997" s="8">
        <x:v>84606.41156117772</x:v>
      </x:c>
      <x:c r="T2997" s="12">
        <x:v>358692.65530283615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223537</x:v>
      </x:c>
      <x:c r="B2998" s="1">
        <x:v>44777.7602955557</x:v>
      </x:c>
      <x:c r="C2998" s="6">
        <x:v>49.92862843333333</x:v>
      </x:c>
      <x:c r="D2998" s="14" t="s">
        <x:v>94</x:v>
      </x:c>
      <x:c r="E2998" s="15">
        <x:v>44771.467691879785</x:v>
      </x:c>
      <x:c r="F2998" t="s">
        <x:v>99</x:v>
      </x:c>
      <x:c r="G2998" s="6">
        <x:v>83.75225035684831</x:v>
      </x:c>
      <x:c r="H2998" t="s">
        <x:v>97</x:v>
      </x:c>
      <x:c r="I2998" s="6">
        <x:v>27.4612424156594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22.551</x:v>
      </x:c>
      <x:c r="S2998" s="8">
        <x:v>84605.62879977163</x:v>
      </x:c>
      <x:c r="T2998" s="12">
        <x:v>358682.5885398587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223541</x:v>
      </x:c>
      <x:c r="B2999" s="1">
        <x:v>44777.76030732021</x:v>
      </x:c>
      <x:c r="C2999" s="6">
        <x:v>49.945569328333335</x:v>
      </x:c>
      <x:c r="D2999" s="14" t="s">
        <x:v>94</x:v>
      </x:c>
      <x:c r="E2999" s="15">
        <x:v>44771.467691879785</x:v>
      </x:c>
      <x:c r="F2999" t="s">
        <x:v>99</x:v>
      </x:c>
      <x:c r="G2999" s="6">
        <x:v>83.70481728070337</x:v>
      </x:c>
      <x:c r="H2999" t="s">
        <x:v>97</x:v>
      </x:c>
      <x:c r="I2999" s="6">
        <x:v>27.466724601752958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22.557</x:v>
      </x:c>
      <x:c r="S2999" s="8">
        <x:v>84605.91919934553</x:v>
      </x:c>
      <x:c r="T2999" s="12">
        <x:v>358686.79247574316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223544</x:v>
      </x:c>
      <x:c r="B3000" s="1">
        <x:v>44777.76031849328</x:v>
      </x:c>
      <x:c r="C3000" s="6">
        <x:v>49.96165855</x:v>
      </x:c>
      <x:c r="D3000" s="14" t="s">
        <x:v>94</x:v>
      </x:c>
      <x:c r="E3000" s="15">
        <x:v>44771.467691879785</x:v>
      </x:c>
      <x:c r="F3000" t="s">
        <x:v>99</x:v>
      </x:c>
      <x:c r="G3000" s="6">
        <x:v>83.68465891650364</x:v>
      </x:c>
      <x:c r="H3000" t="s">
        <x:v>97</x:v>
      </x:c>
      <x:c r="I3000" s="6">
        <x:v>27.465098018131812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22.56</x:v>
      </x:c>
      <x:c r="S3000" s="8">
        <x:v>84609.5891670415</x:v>
      </x:c>
      <x:c r="T3000" s="12">
        <x:v>358702.60298838693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223547</x:v>
      </x:c>
      <x:c r="B3001" s="1">
        <x:v>44777.76033021322</x:v>
      </x:c>
      <x:c r="C3001" s="6">
        <x:v>49.978535265</x:v>
      </x:c>
      <x:c r="D3001" s="14" t="s">
        <x:v>94</x:v>
      </x:c>
      <x:c r="E3001" s="15">
        <x:v>44771.467691879785</x:v>
      </x:c>
      <x:c r="F3001" t="s">
        <x:v>99</x:v>
      </x:c>
      <x:c r="G3001" s="6">
        <x:v>83.73004685615919</x:v>
      </x:c>
      <x:c r="H3001" t="s">
        <x:v>97</x:v>
      </x:c>
      <x:c r="I3001" s="6">
        <x:v>27.462115950206226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22.554</x:v>
      </x:c>
      <x:c r="S3001" s="8">
        <x:v>84613.85583013804</x:v>
      </x:c>
      <x:c r="T3001" s="12">
        <x:v>358689.1231746287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223553</x:v>
      </x:c>
      <x:c r="B3002" s="1">
        <x:v>44777.76034190319</x:v>
      </x:c>
      <x:c r="C3002" s="6">
        <x:v>49.995368811666665</x:v>
      </x:c>
      <x:c r="D3002" s="14" t="s">
        <x:v>94</x:v>
      </x:c>
      <x:c r="E3002" s="15">
        <x:v>44771.467691879785</x:v>
      </x:c>
      <x:c r="F3002" t="s">
        <x:v>99</x:v>
      </x:c>
      <x:c r="G3002" s="6">
        <x:v>83.73632968743948</x:v>
      </x:c>
      <x:c r="H3002" t="s">
        <x:v>97</x:v>
      </x:c>
      <x:c r="I3002" s="6">
        <x:v>27.46320033823622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22.553</x:v>
      </x:c>
      <x:c r="S3002" s="8">
        <x:v>84617.60778784627</x:v>
      </x:c>
      <x:c r="T3002" s="12">
        <x:v>358687.25145627675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223555</x:v>
      </x:c>
      <x:c r="B3003" s="1">
        <x:v>44777.76035302668</x:v>
      </x:c>
      <x:c r="C3003" s="6">
        <x:v>50.011386638333335</x:v>
      </x:c>
      <x:c r="D3003" s="14" t="s">
        <x:v>94</x:v>
      </x:c>
      <x:c r="E3003" s="15">
        <x:v>44771.467691879785</x:v>
      </x:c>
      <x:c r="F3003" t="s">
        <x:v>99</x:v>
      </x:c>
      <x:c r="G3003" s="6">
        <x:v>83.6777696737134</x:v>
      </x:c>
      <x:c r="H3003" t="s">
        <x:v>97</x:v>
      </x:c>
      <x:c r="I3003" s="6">
        <x:v>27.46476667711977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22.561</x:v>
      </x:c>
      <x:c r="S3003" s="8">
        <x:v>84619.00335649188</x:v>
      </x:c>
      <x:c r="T3003" s="12">
        <x:v>358680.67720580834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223560</x:v>
      </x:c>
      <x:c r="B3004" s="1">
        <x:v>44777.76036475928</x:v>
      </x:c>
      <x:c r="C3004" s="6">
        <x:v>50.028281585</x:v>
      </x:c>
      <x:c r="D3004" s="14" t="s">
        <x:v>94</x:v>
      </x:c>
      <x:c r="E3004" s="15">
        <x:v>44771.467691879785</x:v>
      </x:c>
      <x:c r="F3004" t="s">
        <x:v>99</x:v>
      </x:c>
      <x:c r="G3004" s="6">
        <x:v>83.65971470460751</x:v>
      </x:c>
      <x:c r="H3004" t="s">
        <x:v>97</x:v>
      </x:c>
      <x:c r="I3004" s="6">
        <x:v>27.469375332305844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22.563</x:v>
      </x:c>
      <x:c r="S3004" s="8">
        <x:v>84621.33501113215</x:v>
      </x:c>
      <x:c r="T3004" s="12">
        <x:v>358685.2696087002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223565</x:v>
      </x:c>
      <x:c r="B3005" s="1">
        <x:v>44777.76037649828</x:v>
      </x:c>
      <x:c r="C3005" s="6">
        <x:v>50.045185745</x:v>
      </x:c>
      <x:c r="D3005" s="14" t="s">
        <x:v>94</x:v>
      </x:c>
      <x:c r="E3005" s="15">
        <x:v>44771.467691879785</x:v>
      </x:c>
      <x:c r="F3005" t="s">
        <x:v>99</x:v>
      </x:c>
      <x:c r="G3005" s="6">
        <x:v>83.67659588251479</x:v>
      </x:c>
      <x:c r="H3005" t="s">
        <x:v>97</x:v>
      </x:c>
      <x:c r="I3005" s="6">
        <x:v>27.46621252904606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22.561</x:v>
      </x:c>
      <x:c r="S3005" s="8">
        <x:v>84640.1009103821</x:v>
      </x:c>
      <x:c r="T3005" s="12">
        <x:v>358680.501370208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223567</x:v>
      </x:c>
      <x:c r="B3006" s="1">
        <x:v>44777.7603882718</x:v>
      </x:c>
      <x:c r="C3006" s="6">
        <x:v>50.062139625</x:v>
      </x:c>
      <x:c r="D3006" s="14" t="s">
        <x:v>94</x:v>
      </x:c>
      <x:c r="E3006" s="15">
        <x:v>44771.467691879785</x:v>
      </x:c>
      <x:c r="F3006" t="s">
        <x:v>99</x:v>
      </x:c>
      <x:c r="G3006" s="6">
        <x:v>83.70881166224446</x:v>
      </x:c>
      <x:c r="H3006" t="s">
        <x:v>97</x:v>
      </x:c>
      <x:c r="I3006" s="6">
        <x:v>27.452989031505695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22.558</x:v>
      </x:c>
      <x:c r="S3006" s="8">
        <x:v>84635.34127946035</x:v>
      </x:c>
      <x:c r="T3006" s="12">
        <x:v>358675.8644960934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223570</x:v>
      </x:c>
      <x:c r="B3007" s="1">
        <x:v>44777.76039944331</x:v>
      </x:c>
      <x:c r="C3007" s="6">
        <x:v>50.07822658333333</x:v>
      </x:c>
      <x:c r="D3007" s="14" t="s">
        <x:v>94</x:v>
      </x:c>
      <x:c r="E3007" s="15">
        <x:v>44771.467691879785</x:v>
      </x:c>
      <x:c r="F3007" t="s">
        <x:v>99</x:v>
      </x:c>
      <x:c r="G3007" s="6">
        <x:v>83.7051175835233</x:v>
      </x:c>
      <x:c r="H3007" t="s">
        <x:v>97</x:v>
      </x:c>
      <x:c r="I3007" s="6">
        <x:v>27.45753742683155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22.558</x:v>
      </x:c>
      <x:c r="S3007" s="8">
        <x:v>84628.97957685153</x:v>
      </x:c>
      <x:c r="T3007" s="12">
        <x:v>358688.34269459645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223575</x:v>
      </x:c>
      <x:c r="B3008" s="1">
        <x:v>44777.76041121669</x:v>
      </x:c>
      <x:c r="C3008" s="6">
        <x:v>50.095180245</x:v>
      </x:c>
      <x:c r="D3008" s="14" t="s">
        <x:v>94</x:v>
      </x:c>
      <x:c r="E3008" s="15">
        <x:v>44771.467691879785</x:v>
      </x:c>
      <x:c r="F3008" t="s">
        <x:v>99</x:v>
      </x:c>
      <x:c r="G3008" s="6">
        <x:v>83.72413837732408</x:v>
      </x:c>
      <x:c r="H3008" t="s">
        <x:v>97</x:v>
      </x:c>
      <x:c r="I3008" s="6">
        <x:v>27.451754037811952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22.556</x:v>
      </x:c>
      <x:c r="S3008" s="8">
        <x:v>84621.34517578837</x:v>
      </x:c>
      <x:c r="T3008" s="12">
        <x:v>358694.2366828681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223580</x:v>
      </x:c>
      <x:c r="B3009" s="1">
        <x:v>44777.76042292861</x:v>
      </x:c>
      <x:c r="C3009" s="6">
        <x:v>50.11204543</x:v>
      </x:c>
      <x:c r="D3009" s="14" t="s">
        <x:v>94</x:v>
      </x:c>
      <x:c r="E3009" s="15">
        <x:v>44771.467691879785</x:v>
      </x:c>
      <x:c r="F3009" t="s">
        <x:v>99</x:v>
      </x:c>
      <x:c r="G3009" s="6">
        <x:v>83.70975232658306</x:v>
      </x:c>
      <x:c r="H3009" t="s">
        <x:v>97</x:v>
      </x:c>
      <x:c r="I3009" s="6">
        <x:v>27.469465698157364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22.556</x:v>
      </x:c>
      <x:c r="S3009" s="8">
        <x:v>84621.47526822353</x:v>
      </x:c>
      <x:c r="T3009" s="12">
        <x:v>358681.67155144515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223584</x:v>
      </x:c>
      <x:c r="B3010" s="1">
        <x:v>44777.76043463544</x:v>
      </x:c>
      <x:c r="C3010" s="6">
        <x:v>50.128903263333335</x:v>
      </x:c>
      <x:c r="D3010" s="14" t="s">
        <x:v>94</x:v>
      </x:c>
      <x:c r="E3010" s="15">
        <x:v>44771.467691879785</x:v>
      </x:c>
      <x:c r="F3010" t="s">
        <x:v>99</x:v>
      </x:c>
      <x:c r="G3010" s="6">
        <x:v>83.71534278720128</x:v>
      </x:c>
      <x:c r="H3010" t="s">
        <x:v>97</x:v>
      </x:c>
      <x:c r="I3010" s="6">
        <x:v>27.48021925182502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22.554</x:v>
      </x:c>
      <x:c r="S3010" s="8">
        <x:v>84626.67164792845</x:v>
      </x:c>
      <x:c r="T3010" s="12">
        <x:v>358697.8269425471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223588</x:v>
      </x:c>
      <x:c r="B3011" s="1">
        <x:v>44777.76044579316</x:v>
      </x:c>
      <x:c r="C3011" s="6">
        <x:v>50.14497036833333</x:v>
      </x:c>
      <x:c r="D3011" s="14" t="s">
        <x:v>94</x:v>
      </x:c>
      <x:c r="E3011" s="15">
        <x:v>44771.467691879785</x:v>
      </x:c>
      <x:c r="F3011" t="s">
        <x:v>99</x:v>
      </x:c>
      <x:c r="G3011" s="6">
        <x:v>83.68882770726198</x:v>
      </x:c>
      <x:c r="H3011" t="s">
        <x:v>97</x:v>
      </x:c>
      <x:c r="I3011" s="6">
        <x:v>27.47759863473084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22.558</x:v>
      </x:c>
      <x:c r="S3011" s="8">
        <x:v>84619.23686417812</x:v>
      </x:c>
      <x:c r="T3011" s="12">
        <x:v>358690.4131646121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223593</x:v>
      </x:c>
      <x:c r="B3012" s="1">
        <x:v>44777.760457496006</x:v>
      </x:c>
      <x:c r="C3012" s="6">
        <x:v>50.16182248</x:v>
      </x:c>
      <x:c r="D3012" s="14" t="s">
        <x:v>94</x:v>
      </x:c>
      <x:c r="E3012" s="15">
        <x:v>44771.467691879785</x:v>
      </x:c>
      <x:c r="F3012" t="s">
        <x:v>99</x:v>
      </x:c>
      <x:c r="G3012" s="6">
        <x:v>83.72266361421036</x:v>
      </x:c>
      <x:c r="H3012" t="s">
        <x:v>97</x:v>
      </x:c>
      <x:c r="I3012" s="6">
        <x:v>27.462387047181437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22.555</x:v>
      </x:c>
      <x:c r="S3012" s="8">
        <x:v>84622.04859640196</x:v>
      </x:c>
      <x:c r="T3012" s="12">
        <x:v>358697.06706048676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223596</x:v>
      </x:c>
      <x:c r="B3013" s="1">
        <x:v>44777.76046925229</x:v>
      </x:c>
      <x:c r="C3013" s="6">
        <x:v>50.17875151333333</x:v>
      </x:c>
      <x:c r="D3013" s="14" t="s">
        <x:v>94</x:v>
      </x:c>
      <x:c r="E3013" s="15">
        <x:v>44771.467691879785</x:v>
      </x:c>
      <x:c r="F3013" t="s">
        <x:v>99</x:v>
      </x:c>
      <x:c r="G3013" s="6">
        <x:v>83.73263467616339</x:v>
      </x:c>
      <x:c r="H3013" t="s">
        <x:v>97</x:v>
      </x:c>
      <x:c r="I3013" s="6">
        <x:v>27.467748747400037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22.553</x:v>
      </x:c>
      <x:c r="S3013" s="8">
        <x:v>84612.96640382028</x:v>
      </x:c>
      <x:c r="T3013" s="12">
        <x:v>358689.94870481524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223599</x:v>
      </x:c>
      <x:c r="B3014" s="1">
        <x:v>44777.760480417426</x:v>
      </x:c>
      <x:c r="C3014" s="6">
        <x:v>50.19482932333333</x:v>
      </x:c>
      <x:c r="D3014" s="14" t="s">
        <x:v>94</x:v>
      </x:c>
      <x:c r="E3014" s="15">
        <x:v>44771.467691879785</x:v>
      </x:c>
      <x:c r="F3014" t="s">
        <x:v>99</x:v>
      </x:c>
      <x:c r="G3014" s="6">
        <x:v>83.7083824394738</x:v>
      </x:c>
      <x:c r="H3014" t="s">
        <x:v>97</x:v>
      </x:c>
      <x:c r="I3014" s="6">
        <x:v>27.471152527827144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22.556</x:v>
      </x:c>
      <x:c r="S3014" s="8">
        <x:v>84616.55550523651</x:v>
      </x:c>
      <x:c r="T3014" s="12">
        <x:v>358673.2394103018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223603</x:v>
      </x:c>
      <x:c r="B3015" s="1">
        <x:v>44777.760492132846</x:v>
      </x:c>
      <x:c r="C3015" s="6">
        <x:v>50.21169951833333</x:v>
      </x:c>
      <x:c r="D3015" s="14" t="s">
        <x:v>94</x:v>
      </x:c>
      <x:c r="E3015" s="15">
        <x:v>44771.467691879785</x:v>
      </x:c>
      <x:c r="F3015" t="s">
        <x:v>99</x:v>
      </x:c>
      <x:c r="G3015" s="6">
        <x:v>83.72417450335335</x:v>
      </x:c>
      <x:c r="H3015" t="s">
        <x:v>97</x:v>
      </x:c>
      <x:c r="I3015" s="6">
        <x:v>27.469345210356096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22.554</x:v>
      </x:c>
      <x:c r="S3015" s="8">
        <x:v>84612.87082970308</x:v>
      </x:c>
      <x:c r="T3015" s="12">
        <x:v>358674.4890497703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223608</x:v>
      </x:c>
      <x:c r="B3016" s="1">
        <x:v>44777.76050383359</x:v>
      </x:c>
      <x:c r="C3016" s="6">
        <x:v>50.228548595</x:v>
      </x:c>
      <x:c r="D3016" s="14" t="s">
        <x:v>94</x:v>
      </x:c>
      <x:c r="E3016" s="15">
        <x:v>44771.467691879785</x:v>
      </x:c>
      <x:c r="F3016" t="s">
        <x:v>99</x:v>
      </x:c>
      <x:c r="G3016" s="6">
        <x:v>83.69503974498043</x:v>
      </x:c>
      <x:c r="H3016" t="s">
        <x:v>97</x:v>
      </x:c>
      <x:c r="I3016" s="6">
        <x:v>27.469947649405185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22.558</x:v>
      </x:c>
      <x:c r="S3016" s="8">
        <x:v>84621.35684492085</x:v>
      </x:c>
      <x:c r="T3016" s="12">
        <x:v>358689.254916858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223613</x:v>
      </x:c>
      <x:c r="B3017" s="1">
        <x:v>44777.760515545786</x:v>
      </x:c>
      <x:c r="C3017" s="6">
        <x:v>50.245414163333336</x:v>
      </x:c>
      <x:c r="D3017" s="14" t="s">
        <x:v>94</x:v>
      </x:c>
      <x:c r="E3017" s="15">
        <x:v>44771.467691879785</x:v>
      </x:c>
      <x:c r="F3017" t="s">
        <x:v>99</x:v>
      </x:c>
      <x:c r="G3017" s="6">
        <x:v>83.71241882018305</x:v>
      </x:c>
      <x:c r="H3017" t="s">
        <x:v>97</x:v>
      </x:c>
      <x:c r="I3017" s="6">
        <x:v>27.466182407124506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22.556</x:v>
      </x:c>
      <x:c r="S3017" s="8">
        <x:v>84627.3589387828</x:v>
      </x:c>
      <x:c r="T3017" s="12">
        <x:v>358678.11752892175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223615</x:v>
      </x:c>
      <x:c r="B3018" s="1">
        <x:v>44777.7605267079</x:v>
      </x:c>
      <x:c r="C3018" s="6">
        <x:v>50.261487595</x:v>
      </x:c>
      <x:c r="D3018" s="14" t="s">
        <x:v>94</x:v>
      </x:c>
      <x:c r="E3018" s="15">
        <x:v>44771.467691879785</x:v>
      </x:c>
      <x:c r="F3018" t="s">
        <x:v>99</x:v>
      </x:c>
      <x:c r="G3018" s="6">
        <x:v>83.72009460109614</x:v>
      </x:c>
      <x:c r="H3018" t="s">
        <x:v>97</x:v>
      </x:c>
      <x:c r="I3018" s="6">
        <x:v>27.465549846835984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22.555</x:v>
      </x:c>
      <x:c r="S3018" s="8">
        <x:v>84620.44851968664</x:v>
      </x:c>
      <x:c r="T3018" s="12">
        <x:v>358669.92843160796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223619</x:v>
      </x:c>
      <x:c r="B3019" s="1">
        <x:v>44777.76053844601</x:v>
      </x:c>
      <x:c r="C3019" s="6">
        <x:v>50.278390478333336</x:v>
      </x:c>
      <x:c r="D3019" s="14" t="s">
        <x:v>94</x:v>
      </x:c>
      <x:c r="E3019" s="15">
        <x:v>44771.467691879785</x:v>
      </x:c>
      <x:c r="F3019" t="s">
        <x:v>99</x:v>
      </x:c>
      <x:c r="G3019" s="6">
        <x:v>83.73424968106985</x:v>
      </x:c>
      <x:c r="H3019" t="s">
        <x:v>97</x:v>
      </x:c>
      <x:c r="I3019" s="6">
        <x:v>27.465760700252304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22.553</x:v>
      </x:c>
      <x:c r="S3019" s="8">
        <x:v>84626.66004423269</x:v>
      </x:c>
      <x:c r="T3019" s="12">
        <x:v>358665.7133877934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223623</x:v>
      </x:c>
      <x:c r="B3020" s="1">
        <x:v>44777.7605501775</x:v>
      </x:c>
      <x:c r="C3020" s="6">
        <x:v>50.295283821666665</x:v>
      </x:c>
      <x:c r="D3020" s="14" t="s">
        <x:v>94</x:v>
      </x:c>
      <x:c r="E3020" s="15">
        <x:v>44771.467691879785</x:v>
      </x:c>
      <x:c r="F3020" t="s">
        <x:v>99</x:v>
      </x:c>
      <x:c r="G3020" s="6">
        <x:v>83.70928170687876</x:v>
      </x:c>
      <x:c r="H3020" t="s">
        <x:v>97</x:v>
      </x:c>
      <x:c r="I3020" s="6">
        <x:v>27.478863759969045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22.555</x:v>
      </x:c>
      <x:c r="S3020" s="8">
        <x:v>84627.89085191593</x:v>
      </x:c>
      <x:c r="T3020" s="12">
        <x:v>358670.5627633546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223627</x:v>
      </x:c>
      <x:c r="B3021" s="1">
        <x:v>44777.76056190921</x:v>
      </x:c>
      <x:c r="C3021" s="6">
        <x:v>50.31217748</x:v>
      </x:c>
      <x:c r="D3021" s="14" t="s">
        <x:v>94</x:v>
      </x:c>
      <x:c r="E3021" s="15">
        <x:v>44771.467691879785</x:v>
      </x:c>
      <x:c r="F3021" t="s">
        <x:v>99</x:v>
      </x:c>
      <x:c r="G3021" s="6">
        <x:v>83.6816932351563</x:v>
      </x:c>
      <x:c r="H3021" t="s">
        <x:v>97</x:v>
      </x:c>
      <x:c r="I3021" s="6">
        <x:v>27.47756851270742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22.559</x:v>
      </x:c>
      <x:c r="S3021" s="8">
        <x:v>84631.00910028207</x:v>
      </x:c>
      <x:c r="T3021" s="12">
        <x:v>358683.91682433087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223633</x:v>
      </x:c>
      <x:c r="B3022" s="1">
        <x:v>44777.7605730525</x:v>
      </x:c>
      <x:c r="C3022" s="6">
        <x:v>50.328223818333335</x:v>
      </x:c>
      <x:c r="D3022" s="14" t="s">
        <x:v>94</x:v>
      </x:c>
      <x:c r="E3022" s="15">
        <x:v>44771.467691879785</x:v>
      </x:c>
      <x:c r="F3022" t="s">
        <x:v>99</x:v>
      </x:c>
      <x:c r="G3022" s="6">
        <x:v>83.71899363533744</x:v>
      </x:c>
      <x:c r="H3022" t="s">
        <x:v>97</x:v>
      </x:c>
      <x:c r="I3022" s="6">
        <x:v>27.466905333315026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22.555</x:v>
      </x:c>
      <x:c r="S3022" s="8">
        <x:v>84628.8241638882</x:v>
      </x:c>
      <x:c r="T3022" s="12">
        <x:v>358674.75966723805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223636</x:v>
      </x:c>
      <x:c r="B3023" s="1">
        <x:v>44777.76058477477</x:v>
      </x:c>
      <x:c r="C3023" s="6">
        <x:v>50.345103895</x:v>
      </x:c>
      <x:c r="D3023" s="14" t="s">
        <x:v>94</x:v>
      </x:c>
      <x:c r="E3023" s="15">
        <x:v>44771.467691879785</x:v>
      </x:c>
      <x:c r="F3023" t="s">
        <x:v>99</x:v>
      </x:c>
      <x:c r="G3023" s="6">
        <x:v>83.6925761309996</x:v>
      </x:c>
      <x:c r="H3023" t="s">
        <x:v>97</x:v>
      </x:c>
      <x:c r="I3023" s="6">
        <x:v>27.464164239001093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22.559</x:v>
      </x:c>
      <x:c r="S3023" s="8">
        <x:v>84623.73798890182</x:v>
      </x:c>
      <x:c r="T3023" s="12">
        <x:v>358663.62131450407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223638</x:v>
      </x:c>
      <x:c r="B3024" s="1">
        <x:v>44777.760596486645</x:v>
      </x:c>
      <x:c r="C3024" s="6">
        <x:v>50.361969005</x:v>
      </x:c>
      <x:c r="D3024" s="14" t="s">
        <x:v>94</x:v>
      </x:c>
      <x:c r="E3024" s="15">
        <x:v>44771.467691879785</x:v>
      </x:c>
      <x:c r="F3024" t="s">
        <x:v>99</x:v>
      </x:c>
      <x:c r="G3024" s="6">
        <x:v>83.72335535791956</x:v>
      </x:c>
      <x:c r="H3024" t="s">
        <x:v>97</x:v>
      </x:c>
      <x:c r="I3024" s="6">
        <x:v>27.452717935289456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22.556</x:v>
      </x:c>
      <x:c r="S3024" s="8">
        <x:v>84628.70120333736</x:v>
      </x:c>
      <x:c r="T3024" s="12">
        <x:v>358673.27951559913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223645</x:v>
      </x:c>
      <x:c r="B3025" s="1">
        <x:v>44777.760608231605</x:v>
      </x:c>
      <x:c r="C3025" s="6">
        <x:v>50.37888173333333</x:v>
      </x:c>
      <x:c r="D3025" s="14" t="s">
        <x:v>94</x:v>
      </x:c>
      <x:c r="E3025" s="15">
        <x:v>44771.467691879785</x:v>
      </x:c>
      <x:c r="F3025" t="s">
        <x:v>99</x:v>
      </x:c>
      <x:c r="G3025" s="6">
        <x:v>83.69903360563742</x:v>
      </x:c>
      <x:c r="H3025" t="s">
        <x:v>97</x:v>
      </x:c>
      <x:c r="I3025" s="6">
        <x:v>27.456212065967975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22.559</x:v>
      </x:c>
      <x:c r="S3025" s="8">
        <x:v>84634.54309652199</x:v>
      </x:c>
      <x:c r="T3025" s="12">
        <x:v>358662.76030307164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223649</x:v>
      </x:c>
      <x:c r="B3026" s="1">
        <x:v>44777.76061933541</x:v>
      </x:c>
      <x:c r="C3026" s="6">
        <x:v>50.394871215</x:v>
      </x:c>
      <x:c r="D3026" s="14" t="s">
        <x:v>94</x:v>
      </x:c>
      <x:c r="E3026" s="15">
        <x:v>44771.467691879785</x:v>
      </x:c>
      <x:c r="F3026" t="s">
        <x:v>99</x:v>
      </x:c>
      <x:c r="G3026" s="6">
        <x:v>83.67195706823662</x:v>
      </x:c>
      <x:c r="H3026" t="s">
        <x:v>97</x:v>
      </x:c>
      <x:c r="I3026" s="6">
        <x:v>27.46310997255341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22.561999999999998</x:v>
      </x:c>
      <x:c r="S3026" s="8">
        <x:v>84631.01393414401</x:v>
      </x:c>
      <x:c r="T3026" s="12">
        <x:v>358664.7016901013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223650</x:v>
      </x:c>
      <x:c r="B3027" s="1">
        <x:v>44777.76063106489</x:v>
      </x:c>
      <x:c r="C3027" s="6">
        <x:v>50.41176165833333</x:v>
      </x:c>
      <x:c r="D3027" s="14" t="s">
        <x:v>94</x:v>
      </x:c>
      <x:c r="E3027" s="15">
        <x:v>44771.467691879785</x:v>
      </x:c>
      <x:c r="F3027" t="s">
        <x:v>99</x:v>
      </x:c>
      <x:c r="G3027" s="6">
        <x:v>83.65578607203743</x:v>
      </x:c>
      <x:c r="H3027" t="s">
        <x:v>97</x:v>
      </x:c>
      <x:c r="I3027" s="6">
        <x:v>27.46539923726141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22.564</x:v>
      </x:c>
      <x:c r="S3027" s="8">
        <x:v>84631.9886192081</x:v>
      </x:c>
      <x:c r="T3027" s="12">
        <x:v>358663.3626823481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223654</x:v>
      </x:c>
      <x:c r="B3028" s="1">
        <x:v>44777.760642817695</x:v>
      </x:c>
      <x:c r="C3028" s="6">
        <x:v>50.428685705</x:v>
      </x:c>
      <x:c r="D3028" s="14" t="s">
        <x:v>94</x:v>
      </x:c>
      <x:c r="E3028" s="15">
        <x:v>44771.467691879785</x:v>
      </x:c>
      <x:c r="F3028" t="s">
        <x:v>99</x:v>
      </x:c>
      <x:c r="G3028" s="6">
        <x:v>83.67883868202843</x:v>
      </x:c>
      <x:c r="H3028" t="s">
        <x:v>97</x:v>
      </x:c>
      <x:c r="I3028" s="6">
        <x:v>27.472267040752286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22.56</x:v>
      </x:c>
      <x:c r="S3028" s="8">
        <x:v>84636.0423448446</x:v>
      </x:c>
      <x:c r="T3028" s="12">
        <x:v>358666.0506729681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223658</x:v>
      </x:c>
      <x:c r="B3029" s="1">
        <x:v>44777.76065397594</x:v>
      </x:c>
      <x:c r="C3029" s="6">
        <x:v>50.44475358333333</x:v>
      </x:c>
      <x:c r="D3029" s="14" t="s">
        <x:v>94</x:v>
      </x:c>
      <x:c r="E3029" s="15">
        <x:v>44771.467691879785</x:v>
      </x:c>
      <x:c r="F3029" t="s">
        <x:v>99</x:v>
      </x:c>
      <x:c r="G3029" s="6">
        <x:v>83.66666865314835</x:v>
      </x:c>
      <x:c r="H3029" t="s">
        <x:v>97</x:v>
      </x:c>
      <x:c r="I3029" s="6">
        <x:v>27.478442051503407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22.561</x:v>
      </x:c>
      <x:c r="S3029" s="8">
        <x:v>84620.1204673151</x:v>
      </x:c>
      <x:c r="T3029" s="12">
        <x:v>358657.7061123074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223662</x:v>
      </x:c>
      <x:c r="B3030" s="1">
        <x:v>44777.760665698566</x:v>
      </x:c>
      <x:c r="C3030" s="6">
        <x:v>50.461634155</x:v>
      </x:c>
      <x:c r="D3030" s="14" t="s">
        <x:v>94</x:v>
      </x:c>
      <x:c r="E3030" s="15">
        <x:v>44771.467691879785</x:v>
      </x:c>
      <x:c r="F3030" t="s">
        <x:v>99</x:v>
      </x:c>
      <x:c r="G3030" s="6">
        <x:v>83.66305034401356</x:v>
      </x:c>
      <x:c r="H3030" t="s">
        <x:v>97</x:v>
      </x:c>
      <x:c r="I3030" s="6">
        <x:v>27.48290011510744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22.561</x:v>
      </x:c>
      <x:c r="S3030" s="8">
        <x:v>84633.52467709436</x:v>
      </x:c>
      <x:c r="T3030" s="12">
        <x:v>358655.1615420835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223667</x:v>
      </x:c>
      <x:c r="B3031" s="1">
        <x:v>44777.76067742673</x:v>
      </x:c>
      <x:c r="C3031" s="6">
        <x:v>50.478522715</x:v>
      </x:c>
      <x:c r="D3031" s="14" t="s">
        <x:v>94</x:v>
      </x:c>
      <x:c r="E3031" s="15">
        <x:v>44771.467691879785</x:v>
      </x:c>
      <x:c r="F3031" t="s">
        <x:v>99</x:v>
      </x:c>
      <x:c r="G3031" s="6">
        <x:v>83.68698230607569</x:v>
      </x:c>
      <x:c r="H3031" t="s">
        <x:v>97</x:v>
      </x:c>
      <x:c r="I3031" s="6">
        <x:v>27.462236437748288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22.56</x:v>
      </x:c>
      <x:c r="S3031" s="8">
        <x:v>84643.76288220161</x:v>
      </x:c>
      <x:c r="T3031" s="12">
        <x:v>358668.87425599986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223670</x:v>
      </x:c>
      <x:c r="B3032" s="1">
        <x:v>44777.760689162336</x:v>
      </x:c>
      <x:c r="C3032" s="6">
        <x:v>50.495421985</x:v>
      </x:c>
      <x:c r="D3032" s="14" t="s">
        <x:v>94</x:v>
      </x:c>
      <x:c r="E3032" s="15">
        <x:v>44771.467691879785</x:v>
      </x:c>
      <x:c r="F3032" t="s">
        <x:v>99</x:v>
      </x:c>
      <x:c r="G3032" s="6">
        <x:v>83.6649713816533</x:v>
      </x:c>
      <x:c r="H3032" t="s">
        <x:v>97</x:v>
      </x:c>
      <x:c r="I3032" s="6">
        <x:v>27.462899119303984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22.563</x:v>
      </x:c>
      <x:c r="S3032" s="8">
        <x:v>84644.89906779178</x:v>
      </x:c>
      <x:c r="T3032" s="12">
        <x:v>358659.8106744304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223674</x:v>
      </x:c>
      <x:c r="B3033" s="1">
        <x:v>44777.760700311046</x:v>
      </x:c>
      <x:c r="C3033" s="6">
        <x:v>50.51147613333333</x:v>
      </x:c>
      <x:c r="D3033" s="14" t="s">
        <x:v>94</x:v>
      </x:c>
      <x:c r="E3033" s="15">
        <x:v>44771.467691879785</x:v>
      </x:c>
      <x:c r="F3033" t="s">
        <x:v>99</x:v>
      </x:c>
      <x:c r="G3033" s="6">
        <x:v>83.6392766219862</x:v>
      </x:c>
      <x:c r="H3033" t="s">
        <x:v>97</x:v>
      </x:c>
      <x:c r="I3033" s="6">
        <x:v>27.46811021064468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22.566</x:v>
      </x:c>
      <x:c r="S3033" s="8">
        <x:v>84641.89481004581</x:v>
      </x:c>
      <x:c r="T3033" s="12">
        <x:v>358669.07721669134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223680</x:v>
      </x:c>
      <x:c r="B3034" s="1">
        <x:v>44777.760712053205</x:v>
      </x:c>
      <x:c r="C3034" s="6">
        <x:v>50.52838483166666</x:v>
      </x:c>
      <x:c r="D3034" s="14" t="s">
        <x:v>94</x:v>
      </x:c>
      <x:c r="E3034" s="15">
        <x:v>44771.467691879785</x:v>
      </x:c>
      <x:c r="F3034" t="s">
        <x:v>99</x:v>
      </x:c>
      <x:c r="G3034" s="6">
        <x:v>83.63073836174331</x:v>
      </x:c>
      <x:c r="H3034" t="s">
        <x:v>97</x:v>
      </x:c>
      <x:c r="I3034" s="6">
        <x:v>27.46100144065167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22.567999999999998</x:v>
      </x:c>
      <x:c r="S3034" s="8">
        <x:v>84646.02254187816</x:v>
      </x:c>
      <x:c r="T3034" s="12">
        <x:v>358667.06805890054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223682</x:v>
      </x:c>
      <x:c r="B3035" s="1">
        <x:v>44777.760723767315</x:v>
      </x:c>
      <x:c r="C3035" s="6">
        <x:v>50.545253165</x:v>
      </x:c>
      <x:c r="D3035" s="14" t="s">
        <x:v>94</x:v>
      </x:c>
      <x:c r="E3035" s="15">
        <x:v>44771.467691879785</x:v>
      </x:c>
      <x:c r="F3035" t="s">
        <x:v>99</x:v>
      </x:c>
      <x:c r="G3035" s="6">
        <x:v>83.66605523768034</x:v>
      </x:c>
      <x:c r="H3035" t="s">
        <x:v>97</x:v>
      </x:c>
      <x:c r="I3035" s="6">
        <x:v>27.452748057090957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22.564</x:v>
      </x:c>
      <x:c r="S3035" s="8">
        <x:v>84650.06807438005</x:v>
      </x:c>
      <x:c r="T3035" s="12">
        <x:v>358666.1263979799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223687</x:v>
      </x:c>
      <x:c r="B3036" s="1">
        <x:v>44777.76073548498</x:v>
      </x:c>
      <x:c r="C3036" s="6">
        <x:v>50.56212660333333</x:v>
      </x:c>
      <x:c r="D3036" s="14" t="s">
        <x:v>94</x:v>
      </x:c>
      <x:c r="E3036" s="15">
        <x:v>44771.467691879785</x:v>
      </x:c>
      <x:c r="F3036" t="s">
        <x:v>99</x:v>
      </x:c>
      <x:c r="G3036" s="6">
        <x:v>83.70311887254427</x:v>
      </x:c>
      <x:c r="H3036" t="s">
        <x:v>97</x:v>
      </x:c>
      <x:c r="I3036" s="6">
        <x:v>27.451181723815353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22.559</x:v>
      </x:c>
      <x:c r="S3036" s="8">
        <x:v>84642.35796120559</x:v>
      </x:c>
      <x:c r="T3036" s="12">
        <x:v>358669.75307227555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223692</x:v>
      </x:c>
      <x:c r="B3037" s="1">
        <x:v>44777.760746630694</x:v>
      </x:c>
      <x:c r="C3037" s="6">
        <x:v>50.578176426666666</x:v>
      </x:c>
      <x:c r="D3037" s="14" t="s">
        <x:v>94</x:v>
      </x:c>
      <x:c r="E3037" s="15">
        <x:v>44771.467691879785</x:v>
      </x:c>
      <x:c r="F3037" t="s">
        <x:v>99</x:v>
      </x:c>
      <x:c r="G3037" s="6">
        <x:v>83.69517616184292</x:v>
      </x:c>
      <x:c r="H3037" t="s">
        <x:v>97</x:v>
      </x:c>
      <x:c r="I3037" s="6">
        <x:v>27.452145621129148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22.56</x:v>
      </x:c>
      <x:c r="S3037" s="8">
        <x:v>84639.36062149455</x:v>
      </x:c>
      <x:c r="T3037" s="12">
        <x:v>358676.39261872374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223696</x:v>
      </x:c>
      <x:c r="B3038" s="1">
        <x:v>44777.76075845185</x:v>
      </x:c>
      <x:c r="C3038" s="6">
        <x:v>50.595198896666666</x:v>
      </x:c>
      <x:c r="D3038" s="14" t="s">
        <x:v>94</x:v>
      </x:c>
      <x:c r="E3038" s="15">
        <x:v>44771.467691879785</x:v>
      </x:c>
      <x:c r="F3038" t="s">
        <x:v>99</x:v>
      </x:c>
      <x:c r="G3038" s="6">
        <x:v>83.6787723085671</x:v>
      </x:c>
      <x:c r="H3038" t="s">
        <x:v>97</x:v>
      </x:c>
      <x:c r="I3038" s="6">
        <x:v>27.46353167909274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22.561</x:v>
      </x:c>
      <x:c r="S3038" s="8">
        <x:v>84645.19813302689</x:v>
      </x:c>
      <x:c r="T3038" s="12">
        <x:v>358674.66303001234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223698</x:v>
      </x:c>
      <x:c r="B3039" s="1">
        <x:v>44777.76077016955</x:v>
      </x:c>
      <x:c r="C3039" s="6">
        <x:v>50.61207239</x:v>
      </x:c>
      <x:c r="D3039" s="14" t="s">
        <x:v>94</x:v>
      </x:c>
      <x:c r="E3039" s="15">
        <x:v>44771.467691879785</x:v>
      </x:c>
      <x:c r="F3039" t="s">
        <x:v>99</x:v>
      </x:c>
      <x:c r="G3039" s="6">
        <x:v>83.6654359514443</x:v>
      </x:c>
      <x:c r="H3039" t="s">
        <x:v>97</x:v>
      </x:c>
      <x:c r="I3039" s="6">
        <x:v>27.46232680340745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22.563</x:v>
      </x:c>
      <x:c r="S3039" s="8">
        <x:v>84648.58554942097</x:v>
      </x:c>
      <x:c r="T3039" s="12">
        <x:v>358677.51812803675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223704</x:v>
      </x:c>
      <x:c r="B3040" s="1">
        <x:v>44777.76078132356</x:v>
      </x:c>
      <x:c r="C3040" s="6">
        <x:v>50.62813414166666</x:v>
      </x:c>
      <x:c r="D3040" s="14" t="s">
        <x:v>94</x:v>
      </x:c>
      <x:c r="E3040" s="15">
        <x:v>44771.467691879785</x:v>
      </x:c>
      <x:c r="F3040" t="s">
        <x:v>99</x:v>
      </x:c>
      <x:c r="G3040" s="6">
        <x:v>83.68486190747288</x:v>
      </x:c>
      <x:c r="H3040" t="s">
        <x:v>97</x:v>
      </x:c>
      <x:c r="I3040" s="6">
        <x:v>27.456031334981617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22.561</x:v>
      </x:c>
      <x:c r="S3040" s="8">
        <x:v>84640.44179768773</x:v>
      </x:c>
      <x:c r="T3040" s="12">
        <x:v>358664.9638169194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223709</x:v>
      </x:c>
      <x:c r="B3041" s="1">
        <x:v>44777.76079317297</x:v>
      </x:c>
      <x:c r="C3041" s="6">
        <x:v>50.6451973</x:v>
      </x:c>
      <x:c r="D3041" s="14" t="s">
        <x:v>94</x:v>
      </x:c>
      <x:c r="E3041" s="15">
        <x:v>44771.467691879785</x:v>
      </x:c>
      <x:c r="F3041" t="s">
        <x:v>99</x:v>
      </x:c>
      <x:c r="G3041" s="6">
        <x:v>83.68547335342443</x:v>
      </x:c>
      <x:c r="H3041" t="s">
        <x:v>97</x:v>
      </x:c>
      <x:c r="I3041" s="6">
        <x:v>27.455278289309717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22.561</x:v>
      </x:c>
      <x:c r="S3041" s="8">
        <x:v>84641.55939898946</x:v>
      </x:c>
      <x:c r="T3041" s="12">
        <x:v>358670.6677941192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223712</x:v>
      </x:c>
      <x:c r="B3042" s="1">
        <x:v>44777.76080490837</x:v>
      </x:c>
      <x:c r="C3042" s="6">
        <x:v>50.66209627166667</x:v>
      </x:c>
      <x:c r="D3042" s="14" t="s">
        <x:v>94</x:v>
      </x:c>
      <x:c r="E3042" s="15">
        <x:v>44771.467691879785</x:v>
      </x:c>
      <x:c r="F3042" t="s">
        <x:v>99</x:v>
      </x:c>
      <x:c r="G3042" s="6">
        <x:v>83.69494866808525</x:v>
      </x:c>
      <x:c r="H3042" t="s">
        <x:v>97</x:v>
      </x:c>
      <x:c r="I3042" s="6">
        <x:v>27.4612424156594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22.559</x:v>
      </x:c>
      <x:c r="S3042" s="8">
        <x:v>84642.69691668246</x:v>
      </x:c>
      <x:c r="T3042" s="12">
        <x:v>358655.00657985586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223714</x:v>
      </x:c>
      <x:c r="B3043" s="1">
        <x:v>44777.760816042166</x:v>
      </x:c>
      <x:c r="C3043" s="6">
        <x:v>50.67812893833333</x:v>
      </x:c>
      <x:c r="D3043" s="14" t="s">
        <x:v>94</x:v>
      </x:c>
      <x:c r="E3043" s="15">
        <x:v>44771.467691879785</x:v>
      </x:c>
      <x:c r="F3043" t="s">
        <x:v>99</x:v>
      </x:c>
      <x:c r="G3043" s="6">
        <x:v>83.71054162765414</x:v>
      </x:c>
      <x:c r="H3043" t="s">
        <x:v>97</x:v>
      </x:c>
      <x:c r="I3043" s="6">
        <x:v>27.459676078420216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22.557</x:v>
      </x:c>
      <x:c r="S3043" s="8">
        <x:v>84633.91509858485</x:v>
      </x:c>
      <x:c r="T3043" s="12">
        <x:v>358656.584704698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223720</x:v>
      </x:c>
      <x:c r="B3044" s="1">
        <x:v>44777.760827906146</x:v>
      </x:c>
      <x:c r="C3044" s="6">
        <x:v>50.69521307833333</x:v>
      </x:c>
      <x:c r="D3044" s="14" t="s">
        <x:v>94</x:v>
      </x:c>
      <x:c r="E3044" s="15">
        <x:v>44771.467691879785</x:v>
      </x:c>
      <x:c r="F3044" t="s">
        <x:v>99</x:v>
      </x:c>
      <x:c r="G3044" s="6">
        <x:v>83.68222054576322</x:v>
      </x:c>
      <x:c r="H3044" t="s">
        <x:v>97</x:v>
      </x:c>
      <x:c r="I3044" s="6">
        <x:v>27.45928449422445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22.561</x:v>
      </x:c>
      <x:c r="S3044" s="8">
        <x:v>84645.65404597134</x:v>
      </x:c>
      <x:c r="T3044" s="12">
        <x:v>358661.2943286697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223725</x:v>
      </x:c>
      <x:c r="B3045" s="1">
        <x:v>44777.76083964603</x:v>
      </x:c>
      <x:c r="C3045" s="6">
        <x:v>50.71211851</x:v>
      </x:c>
      <x:c r="D3045" s="14" t="s">
        <x:v>94</x:v>
      </x:c>
      <x:c r="E3045" s="15">
        <x:v>44771.467691879785</x:v>
      </x:c>
      <x:c r="F3045" t="s">
        <x:v>99</x:v>
      </x:c>
      <x:c r="G3045" s="6">
        <x:v>83.69697886534415</x:v>
      </x:c>
      <x:c r="H3045" t="s">
        <x:v>97</x:v>
      </x:c>
      <x:c r="I3045" s="6">
        <x:v>27.45874230079835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22.559</x:v>
      </x:c>
      <x:c r="S3045" s="8">
        <x:v>84636.08737528187</x:v>
      </x:c>
      <x:c r="T3045" s="12">
        <x:v>358665.77180287766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223728</x:v>
      </x:c>
      <x:c r="B3046" s="1">
        <x:v>44777.76085080039</x:v>
      </x:c>
      <x:c r="C3046" s="6">
        <x:v>50.728180783333336</x:v>
      </x:c>
      <x:c r="D3046" s="14" t="s">
        <x:v>94</x:v>
      </x:c>
      <x:c r="E3046" s="15">
        <x:v>44771.467691879785</x:v>
      </x:c>
      <x:c r="F3046" t="s">
        <x:v>99</x:v>
      </x:c>
      <x:c r="G3046" s="6">
        <x:v>83.69688847820034</x:v>
      </x:c>
      <x:c r="H3046" t="s">
        <x:v>97</x:v>
      </x:c>
      <x:c r="I3046" s="6">
        <x:v>27.45003709611501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22.56</x:v>
      </x:c>
      <x:c r="S3046" s="8">
        <x:v>84633.24709907344</x:v>
      </x:c>
      <x:c r="T3046" s="12">
        <x:v>358662.12778240634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223733</x:v>
      </x:c>
      <x:c r="B3047" s="1">
        <x:v>44777.76086254379</x:v>
      </x:c>
      <x:c r="C3047" s="6">
        <x:v>50.745091298333335</x:v>
      </x:c>
      <x:c r="D3047" s="14" t="s">
        <x:v>94</x:v>
      </x:c>
      <x:c r="E3047" s="15">
        <x:v>44771.467691879785</x:v>
      </x:c>
      <x:c r="F3047" t="s">
        <x:v>99</x:v>
      </x:c>
      <x:c r="G3047" s="6">
        <x:v>83.71343575617249</x:v>
      </x:c>
      <x:c r="H3047" t="s">
        <x:v>97</x:v>
      </x:c>
      <x:c r="I3047" s="6">
        <x:v>27.447296015578104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22.558</x:v>
      </x:c>
      <x:c r="S3047" s="8">
        <x:v>84634.12419216045</x:v>
      </x:c>
      <x:c r="T3047" s="12">
        <x:v>358654.41826959135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223737</x:v>
      </x:c>
      <x:c r="B3048" s="1">
        <x:v>44777.76087426099</x:v>
      </x:c>
      <x:c r="C3048" s="6">
        <x:v>50.76196404666667</x:v>
      </x:c>
      <x:c r="D3048" s="14" t="s">
        <x:v>94</x:v>
      </x:c>
      <x:c r="E3048" s="15">
        <x:v>44771.467691879785</x:v>
      </x:c>
      <x:c r="F3048" t="s">
        <x:v>99</x:v>
      </x:c>
      <x:c r="G3048" s="6">
        <x:v>83.67006716536532</x:v>
      </x:c>
      <x:c r="H3048" t="s">
        <x:v>97</x:v>
      </x:c>
      <x:c r="I3048" s="6">
        <x:v>27.474255091754003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22.561</x:v>
      </x:c>
      <x:c r="S3048" s="8">
        <x:v>84639.74927699058</x:v>
      </x:c>
      <x:c r="T3048" s="12">
        <x:v>358667.3742362538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223740</x:v>
      </x:c>
      <x:c r="B3049" s="1">
        <x:v>44777.760885998956</x:v>
      </x:c>
      <x:c r="C3049" s="6">
        <x:v>50.77886671833333</x:v>
      </x:c>
      <x:c r="D3049" s="14" t="s">
        <x:v>94</x:v>
      </x:c>
      <x:c r="E3049" s="15">
        <x:v>44771.467691879785</x:v>
      </x:c>
      <x:c r="F3049" t="s">
        <x:v>99</x:v>
      </x:c>
      <x:c r="G3049" s="6">
        <x:v>83.70467051107899</x:v>
      </x:c>
      <x:c r="H3049" t="s">
        <x:v>97</x:v>
      </x:c>
      <x:c r="I3049" s="6">
        <x:v>27.466905333315026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22.557</x:v>
      </x:c>
      <x:c r="S3049" s="8">
        <x:v>84634.89599717026</x:v>
      </x:c>
      <x:c r="T3049" s="12">
        <x:v>358655.7816253088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223742</x:v>
      </x:c>
      <x:c r="B3050" s="1">
        <x:v>44777.760897144086</x:v>
      </x:c>
      <x:c r="C3050" s="6">
        <x:v>50.794915706666664</x:v>
      </x:c>
      <x:c r="D3050" s="14" t="s">
        <x:v>94</x:v>
      </x:c>
      <x:c r="E3050" s="15">
        <x:v>44771.467691879785</x:v>
      </x:c>
      <x:c r="F3050" t="s">
        <x:v>99</x:v>
      </x:c>
      <x:c r="G3050" s="6">
        <x:v>83.6937990743861</x:v>
      </x:c>
      <x:c r="H3050" t="s">
        <x:v>97</x:v>
      </x:c>
      <x:c r="I3050" s="6">
        <x:v>27.462658144177567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22.559</x:v>
      </x:c>
      <x:c r="S3050" s="8">
        <x:v>84641.9416879812</x:v>
      </x:c>
      <x:c r="T3050" s="12">
        <x:v>358657.996882233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223749</x:v>
      </x:c>
      <x:c r="B3051" s="1">
        <x:v>44777.760908836724</x:v>
      </x:c>
      <x:c r="C3051" s="6">
        <x:v>50.81175310333333</x:v>
      </x:c>
      <x:c r="D3051" s="14" t="s">
        <x:v>94</x:v>
      </x:c>
      <x:c r="E3051" s="15">
        <x:v>44771.467691879785</x:v>
      </x:c>
      <x:c r="F3051" t="s">
        <x:v>99</x:v>
      </x:c>
      <x:c r="G3051" s="6">
        <x:v>83.64674861594887</x:v>
      </x:c>
      <x:c r="H3051" t="s">
        <x:v>97</x:v>
      </x:c>
      <x:c r="I3051" s="6">
        <x:v>27.46771862546484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22.564999999999998</x:v>
      </x:c>
      <x:c r="S3051" s="8">
        <x:v>84644.886248732</x:v>
      </x:c>
      <x:c r="T3051" s="12">
        <x:v>358670.81186392374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223751</x:v>
      </x:c>
      <x:c r="B3052" s="1">
        <x:v>44777.76092053419</x:v>
      </x:c>
      <x:c r="C3052" s="6">
        <x:v>50.82859745</x:v>
      </x:c>
      <x:c r="D3052" s="14" t="s">
        <x:v>94</x:v>
      </x:c>
      <x:c r="E3052" s="15">
        <x:v>44771.467691879785</x:v>
      </x:c>
      <x:c r="F3052" t="s">
        <x:v>99</x:v>
      </x:c>
      <x:c r="G3052" s="6">
        <x:v>83.64533879582773</x:v>
      </x:c>
      <x:c r="H3052" t="s">
        <x:v>97</x:v>
      </x:c>
      <x:c r="I3052" s="6">
        <x:v>27.460639978173276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22.566</x:v>
      </x:c>
      <x:c r="S3052" s="8">
        <x:v>84642.0215568101</x:v>
      </x:c>
      <x:c r="T3052" s="12">
        <x:v>358673.69949874765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223756</x:v>
      </x:c>
      <x:c r="B3053" s="1">
        <x:v>44777.760932256155</x:v>
      </x:c>
      <x:c r="C3053" s="6">
        <x:v>50.845477095</x:v>
      </x:c>
      <x:c r="D3053" s="14" t="s">
        <x:v>94</x:v>
      </x:c>
      <x:c r="E3053" s="15">
        <x:v>44771.467691879785</x:v>
      </x:c>
      <x:c r="F3053" t="s">
        <x:v>99</x:v>
      </x:c>
      <x:c r="G3053" s="6">
        <x:v>83.66379775063434</x:v>
      </x:c>
      <x:c r="H3053" t="s">
        <x:v>97</x:v>
      </x:c>
      <x:c r="I3053" s="6">
        <x:v>27.464344970425827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22.563</x:v>
      </x:c>
      <x:c r="S3053" s="8">
        <x:v>84643.20503884724</x:v>
      </x:c>
      <x:c r="T3053" s="12">
        <x:v>358666.3655293479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223759</x:v>
      </x:c>
      <x:c r="B3054" s="1">
        <x:v>44777.76094336153</x:v>
      </x:c>
      <x:c r="C3054" s="6">
        <x:v>50.86146882833334</x:v>
      </x:c>
      <x:c r="D3054" s="14" t="s">
        <x:v>94</x:v>
      </x:c>
      <x:c r="E3054" s="15">
        <x:v>44771.467691879785</x:v>
      </x:c>
      <x:c r="F3054" t="s">
        <x:v>99</x:v>
      </x:c>
      <x:c r="G3054" s="6">
        <x:v>83.64102881528146</x:v>
      </x:c>
      <x:c r="H3054" t="s">
        <x:v>97</x:v>
      </x:c>
      <x:c r="I3054" s="6">
        <x:v>27.47476716568781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22.564999999999998</x:v>
      </x:c>
      <x:c r="S3054" s="8">
        <x:v>84644.36181738962</x:v>
      </x:c>
      <x:c r="T3054" s="12">
        <x:v>358659.79298186535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223765</x:v>
      </x:c>
      <x:c r="B3055" s="1">
        <x:v>44777.76095510955</x:v>
      </x:c>
      <x:c r="C3055" s="6">
        <x:v>50.87838598166667</x:v>
      </x:c>
      <x:c r="D3055" s="14" t="s">
        <x:v>94</x:v>
      </x:c>
      <x:c r="E3055" s="15">
        <x:v>44771.467691879785</x:v>
      </x:c>
      <x:c r="F3055" t="s">
        <x:v>99</x:v>
      </x:c>
      <x:c r="G3055" s="6">
        <x:v>83.70865790364226</x:v>
      </x:c>
      <x:c r="H3055" t="s">
        <x:v>97</x:v>
      </x:c>
      <x:c r="I3055" s="6">
        <x:v>27.46199546266871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22.557</x:v>
      </x:c>
      <x:c r="S3055" s="8">
        <x:v>84644.2746349791</x:v>
      </x:c>
      <x:c r="T3055" s="12">
        <x:v>358666.752202315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223768</x:v>
      </x:c>
      <x:c r="B3056" s="1">
        <x:v>44777.76096683064</x:v>
      </x:c>
      <x:c r="C3056" s="6">
        <x:v>50.89526434166667</x:v>
      </x:c>
      <x:c r="D3056" s="14" t="s">
        <x:v>94</x:v>
      </x:c>
      <x:c r="E3056" s="15">
        <x:v>44771.467691879785</x:v>
      </x:c>
      <x:c r="F3056" t="s">
        <x:v>99</x:v>
      </x:c>
      <x:c r="G3056" s="6">
        <x:v>83.6486722282322</x:v>
      </x:c>
      <x:c r="H3056" t="s">
        <x:v>97</x:v>
      </x:c>
      <x:c r="I3056" s="6">
        <x:v>27.47416472577379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22.564</x:v>
      </x:c>
      <x:c r="S3056" s="8">
        <x:v>84652.53384758181</x:v>
      </x:c>
      <x:c r="T3056" s="12">
        <x:v>358667.7822090584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223772</x:v>
      </x:c>
      <x:c r="B3057" s="1">
        <x:v>44777.76097855592</x:v>
      </x:c>
      <x:c r="C3057" s="6">
        <x:v>50.912148745</x:v>
      </x:c>
      <x:c r="D3057" s="14" t="s">
        <x:v>94</x:v>
      </x:c>
      <x:c r="E3057" s="15">
        <x:v>44771.467691879785</x:v>
      </x:c>
      <x:c r="F3057" t="s">
        <x:v>99</x:v>
      </x:c>
      <x:c r="G3057" s="6">
        <x:v>83.6807460801685</x:v>
      </x:c>
      <x:c r="H3057" t="s">
        <x:v>97</x:v>
      </x:c>
      <x:c r="I3057" s="6">
        <x:v>27.469917527450434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22.56</x:v>
      </x:c>
      <x:c r="S3057" s="8">
        <x:v>84647.61139735869</x:v>
      </x:c>
      <x:c r="T3057" s="12">
        <x:v>358674.3122219027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223775</x:v>
      </x:c>
      <x:c r="B3058" s="1">
        <x:v>44777.7609896825</x:v>
      </x:c>
      <x:c r="C3058" s="6">
        <x:v>50.928171021666664</x:v>
      </x:c>
      <x:c r="D3058" s="14" t="s">
        <x:v>94</x:v>
      </x:c>
      <x:c r="E3058" s="15">
        <x:v>44771.467691879785</x:v>
      </x:c>
      <x:c r="F3058" t="s">
        <x:v>99</x:v>
      </x:c>
      <x:c r="G3058" s="6">
        <x:v>83.652779067678</x:v>
      </x:c>
      <x:c r="H3058" t="s">
        <x:v>97</x:v>
      </x:c>
      <x:c r="I3058" s="6">
        <x:v>27.4691042347672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22.564</x:v>
      </x:c>
      <x:c r="S3058" s="8">
        <x:v>84649.51539609535</x:v>
      </x:c>
      <x:c r="T3058" s="12">
        <x:v>358673.7233086014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223781</x:v>
      </x:c>
      <x:c r="B3059" s="1">
        <x:v>44777.76100140531</x:v>
      </x:c>
      <x:c r="C3059" s="6">
        <x:v>50.945051873333334</x:v>
      </x:c>
      <x:c r="D3059" s="14" t="s">
        <x:v>94</x:v>
      </x:c>
      <x:c r="E3059" s="15">
        <x:v>44771.467691879785</x:v>
      </x:c>
      <x:c r="F3059" t="s">
        <x:v>99</x:v>
      </x:c>
      <x:c r="G3059" s="6">
        <x:v>83.65608745675482</x:v>
      </x:c>
      <x:c r="H3059" t="s">
        <x:v>97</x:v>
      </x:c>
      <x:c r="I3059" s="6">
        <x:v>27.456212065967975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22.564999999999998</x:v>
      </x:c>
      <x:c r="S3059" s="8">
        <x:v>84654.28342381337</x:v>
      </x:c>
      <x:c r="T3059" s="12">
        <x:v>358681.1816038917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223785</x:v>
      </x:c>
      <x:c r="B3060" s="1">
        <x:v>44777.761013131334</x:v>
      </x:c>
      <x:c r="C3060" s="6">
        <x:v>50.96193734</x:v>
      </x:c>
      <x:c r="D3060" s="14" t="s">
        <x:v>94</x:v>
      </x:c>
      <x:c r="E3060" s="15">
        <x:v>44771.467691879785</x:v>
      </x:c>
      <x:c r="F3060" t="s">
        <x:v>99</x:v>
      </x:c>
      <x:c r="G3060" s="6">
        <x:v>83.65935559352299</x:v>
      </x:c>
      <x:c r="H3060" t="s">
        <x:v>97</x:v>
      </x:c>
      <x:c r="I3060" s="6">
        <x:v>27.46100144065167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22.564</x:v>
      </x:c>
      <x:c r="S3060" s="8">
        <x:v>84642.28135467399</x:v>
      </x:c>
      <x:c r="T3060" s="12">
        <x:v>358679.7058971418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223789</x:v>
      </x:c>
      <x:c r="B3061" s="1">
        <x:v>44777.76102487174</x:v>
      </x:c>
      <x:c r="C3061" s="6">
        <x:v>50.978843525</x:v>
      </x:c>
      <x:c r="D3061" s="14" t="s">
        <x:v>94</x:v>
      </x:c>
      <x:c r="E3061" s="15">
        <x:v>44771.467691879785</x:v>
      </x:c>
      <x:c r="F3061" t="s">
        <x:v>99</x:v>
      </x:c>
      <x:c r="G3061" s="6">
        <x:v>83.6685093293139</x:v>
      </x:c>
      <x:c r="H3061" t="s">
        <x:v>97</x:v>
      </x:c>
      <x:c r="I3061" s="6">
        <x:v>27.467357162262942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22.561999999999998</x:v>
      </x:c>
      <x:c r="S3061" s="8">
        <x:v>84651.75549034524</x:v>
      </x:c>
      <x:c r="T3061" s="12">
        <x:v>358685.3060119618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223792</x:v>
      </x:c>
      <x:c r="B3062" s="1">
        <x:v>44777.76103601461</x:v>
      </x:c>
      <x:c r="C3062" s="6">
        <x:v>50.994889265</x:v>
      </x:c>
      <x:c r="D3062" s="14" t="s">
        <x:v>94</x:v>
      </x:c>
      <x:c r="E3062" s="15">
        <x:v>44771.467691879785</x:v>
      </x:c>
      <x:c r="F3062" t="s">
        <x:v>99</x:v>
      </x:c>
      <x:c r="G3062" s="6">
        <x:v>83.64760419723741</x:v>
      </x:c>
      <x:c r="H3062" t="s">
        <x:v>97</x:v>
      </x:c>
      <x:c r="I3062" s="6">
        <x:v>27.466664357900754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22.564999999999998</x:v>
      </x:c>
      <x:c r="S3062" s="8">
        <x:v>84651.72248717592</x:v>
      </x:c>
      <x:c r="T3062" s="12">
        <x:v>358679.9759454287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223796</x:v>
      </x:c>
      <x:c r="B3063" s="1">
        <x:v>44777.76104771878</x:v>
      </x:c>
      <x:c r="C3063" s="6">
        <x:v>51.01174326666667</x:v>
      </x:c>
      <x:c r="D3063" s="14" t="s">
        <x:v>94</x:v>
      </x:c>
      <x:c r="E3063" s="15">
        <x:v>44771.467691879785</x:v>
      </x:c>
      <x:c r="F3063" t="s">
        <x:v>99</x:v>
      </x:c>
      <x:c r="G3063" s="6">
        <x:v>83.66568844590934</x:v>
      </x:c>
      <x:c r="H3063" t="s">
        <x:v>97</x:v>
      </x:c>
      <x:c r="I3063" s="6">
        <x:v>27.453199884132573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22.564</x:v>
      </x:c>
      <x:c r="S3063" s="8">
        <x:v>84653.79068459739</x:v>
      </x:c>
      <x:c r="T3063" s="12">
        <x:v>358684.2246008496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223799</x:v>
      </x:c>
      <x:c r="B3064" s="1">
        <x:v>44777.76105948641</x:v>
      </x:c>
      <x:c r="C3064" s="6">
        <x:v>51.02868865833333</x:v>
      </x:c>
      <x:c r="D3064" s="14" t="s">
        <x:v>94</x:v>
      </x:c>
      <x:c r="E3064" s="15">
        <x:v>44771.467691879785</x:v>
      </x:c>
      <x:c r="F3064" t="s">
        <x:v>99</x:v>
      </x:c>
      <x:c r="G3064" s="6">
        <x:v>83.66080642653539</x:v>
      </x:c>
      <x:c r="H3064" t="s">
        <x:v>97</x:v>
      </x:c>
      <x:c r="I3064" s="6">
        <x:v>27.45039855745199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22.564999999999998</x:v>
      </x:c>
      <x:c r="S3064" s="8">
        <x:v>84650.30228212099</x:v>
      </x:c>
      <x:c r="T3064" s="12">
        <x:v>358686.64900190505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223804</x:v>
      </x:c>
      <x:c r="B3065" s="1">
        <x:v>44777.76107062842</x:v>
      </x:c>
      <x:c r="C3065" s="6">
        <x:v>51.04473314166667</x:v>
      </x:c>
      <x:c r="D3065" s="14" t="s">
        <x:v>94</x:v>
      </x:c>
      <x:c r="E3065" s="15">
        <x:v>44771.467691879785</x:v>
      </x:c>
      <x:c r="F3065" t="s">
        <x:v>99</x:v>
      </x:c>
      <x:c r="G3065" s="6">
        <x:v>83.6822283196499</x:v>
      </x:c>
      <x:c r="H3065" t="s">
        <x:v>97</x:v>
      </x:c>
      <x:c r="I3065" s="6">
        <x:v>27.450458801012246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22.561999999999998</x:v>
      </x:c>
      <x:c r="S3065" s="8">
        <x:v>84649.30932892085</x:v>
      </x:c>
      <x:c r="T3065" s="12">
        <x:v>358675.48446384567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223808</x:v>
      </x:c>
      <x:c r="B3066" s="1">
        <x:v>44777.76108235377</x:v>
      </x:c>
      <x:c r="C3066" s="6">
        <x:v>51.061617655</x:v>
      </x:c>
      <x:c r="D3066" s="14" t="s">
        <x:v>94</x:v>
      </x:c>
      <x:c r="E3066" s="15">
        <x:v>44771.467691879785</x:v>
      </x:c>
      <x:c r="F3066" t="s">
        <x:v>99</x:v>
      </x:c>
      <x:c r="G3066" s="6">
        <x:v>83.6351704004158</x:v>
      </x:c>
      <x:c r="H3066" t="s">
        <x:v>97</x:v>
      </x:c>
      <x:c r="I3066" s="6">
        <x:v>27.473170700152878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22.566</x:v>
      </x:c>
      <x:c r="S3066" s="8">
        <x:v>84647.90696687152</x:v>
      </x:c>
      <x:c r="T3066" s="12">
        <x:v>358684.8706155618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223813</x:v>
      </x:c>
      <x:c r="B3067" s="1">
        <x:v>44777.76109408812</x:v>
      </x:c>
      <x:c r="C3067" s="6">
        <x:v>51.078515118333335</x:v>
      </x:c>
      <x:c r="D3067" s="14" t="s">
        <x:v>94</x:v>
      </x:c>
      <x:c r="E3067" s="15">
        <x:v>44771.467691879785</x:v>
      </x:c>
      <x:c r="F3067" t="s">
        <x:v>99</x:v>
      </x:c>
      <x:c r="G3067" s="6">
        <x:v>83.63470602726984</x:v>
      </x:c>
      <x:c r="H3067" t="s">
        <x:v>97</x:v>
      </x:c>
      <x:c r="I3067" s="6">
        <x:v>27.473743017898414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22.566</x:v>
      </x:c>
      <x:c r="S3067" s="8">
        <x:v>84651.41401809794</x:v>
      </x:c>
      <x:c r="T3067" s="12">
        <x:v>358680.8913714212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223816</x:v>
      </x:c>
      <x:c r="B3068" s="1">
        <x:v>44777.7611058492</x:v>
      </x:c>
      <x:c r="C3068" s="6">
        <x:v>51.09545106666667</x:v>
      </x:c>
      <x:c r="D3068" s="14" t="s">
        <x:v>94</x:v>
      </x:c>
      <x:c r="E3068" s="15">
        <x:v>44771.467691879785</x:v>
      </x:c>
      <x:c r="F3068" t="s">
        <x:v>99</x:v>
      </x:c>
      <x:c r="G3068" s="6">
        <x:v>83.67247058134681</x:v>
      </x:c>
      <x:c r="H3068" t="s">
        <x:v>97</x:v>
      </x:c>
      <x:c r="I3068" s="6">
        <x:v>27.462477412843782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22.561999999999998</x:v>
      </x:c>
      <x:c r="S3068" s="8">
        <x:v>84647.15784917066</x:v>
      </x:c>
      <x:c r="T3068" s="12">
        <x:v>358698.34017531323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223819</x:v>
      </x:c>
      <x:c r="B3069" s="1">
        <x:v>44777.76111698312</x:v>
      </x:c>
      <x:c r="C3069" s="6">
        <x:v>51.11148392166667</x:v>
      </x:c>
      <x:c r="D3069" s="14" t="s">
        <x:v>94</x:v>
      </x:c>
      <x:c r="E3069" s="15">
        <x:v>44771.467691879785</x:v>
      </x:c>
      <x:c r="F3069" t="s">
        <x:v>99</x:v>
      </x:c>
      <x:c r="G3069" s="6">
        <x:v>83.66645546873386</x:v>
      </x:c>
      <x:c r="H3069" t="s">
        <x:v>97</x:v>
      </x:c>
      <x:c r="I3069" s="6">
        <x:v>27.46988740549523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22.561999999999998</x:v>
      </x:c>
      <x:c r="S3069" s="8">
        <x:v>84651.58869401213</x:v>
      </x:c>
      <x:c r="T3069" s="12">
        <x:v>358677.39165027166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223825</x:v>
      </x:c>
      <x:c r="B3070" s="1">
        <x:v>44777.761128757615</x:v>
      </x:c>
      <x:c r="C3070" s="6">
        <x:v>51.128439185</x:v>
      </x:c>
      <x:c r="D3070" s="14" t="s">
        <x:v>94</x:v>
      </x:c>
      <x:c r="E3070" s="15">
        <x:v>44771.467691879785</x:v>
      </x:c>
      <x:c r="F3070" t="s">
        <x:v>99</x:v>
      </x:c>
      <x:c r="G3070" s="6">
        <x:v>83.68889001085869</x:v>
      </x:c>
      <x:c r="H3070" t="s">
        <x:v>97</x:v>
      </x:c>
      <x:c r="I3070" s="6">
        <x:v>27.45988693146728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22.56</x:v>
      </x:c>
      <x:c r="S3070" s="8">
        <x:v>84659.30433735086</x:v>
      </x:c>
      <x:c r="T3070" s="12">
        <x:v>358685.53683521756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223828</x:v>
      </x:c>
      <x:c r="B3071" s="1">
        <x:v>44777.76114045175</x:v>
      </x:c>
      <x:c r="C3071" s="6">
        <x:v>51.145278741666665</x:v>
      </x:c>
      <x:c r="D3071" s="14" t="s">
        <x:v>94</x:v>
      </x:c>
      <x:c r="E3071" s="15">
        <x:v>44771.467691879785</x:v>
      </x:c>
      <x:c r="F3071" t="s">
        <x:v>99</x:v>
      </x:c>
      <x:c r="G3071" s="6">
        <x:v>83.67278847302364</x:v>
      </x:c>
      <x:c r="H3071" t="s">
        <x:v>97</x:v>
      </x:c>
      <x:c r="I3071" s="6">
        <x:v>27.462085828321506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22.561999999999998</x:v>
      </x:c>
      <x:c r="S3071" s="8">
        <x:v>84641.32711964355</x:v>
      </x:c>
      <x:c r="T3071" s="12">
        <x:v>358675.62561376224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223830</x:v>
      </x:c>
      <x:c r="B3072" s="1">
        <x:v>44777.76115163574</x:v>
      </x:c>
      <x:c r="C3072" s="6">
        <x:v>51.161383695</x:v>
      </x:c>
      <x:c r="D3072" s="14" t="s">
        <x:v>94</x:v>
      </x:c>
      <x:c r="E3072" s="15">
        <x:v>44771.467691879785</x:v>
      </x:c>
      <x:c r="F3072" t="s">
        <x:v>99</x:v>
      </x:c>
      <x:c r="G3072" s="6">
        <x:v>83.67593563691779</x:v>
      </x:c>
      <x:c r="H3072" t="s">
        <x:v>97</x:v>
      </x:c>
      <x:c r="I3072" s="6">
        <x:v>27.46702582102853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22.561</x:v>
      </x:c>
      <x:c r="S3072" s="8">
        <x:v>84641.68704940041</x:v>
      </x:c>
      <x:c r="T3072" s="12">
        <x:v>358690.2938652304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223834</x:v>
      </x:c>
      <x:c r="B3073" s="1">
        <x:v>44777.76116338478</x:v>
      </x:c>
      <x:c r="C3073" s="6">
        <x:v>51.178302308333336</x:v>
      </x:c>
      <x:c r="D3073" s="14" t="s">
        <x:v>94</x:v>
      </x:c>
      <x:c r="E3073" s="15">
        <x:v>44771.467691879785</x:v>
      </x:c>
      <x:c r="F3073" t="s">
        <x:v>99</x:v>
      </x:c>
      <x:c r="G3073" s="6">
        <x:v>83.66484177955866</x:v>
      </x:c>
      <x:c r="H3073" t="s">
        <x:v>97</x:v>
      </x:c>
      <x:c r="I3073" s="6">
        <x:v>27.471875455087684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22.561999999999998</x:v>
      </x:c>
      <x:c r="S3073" s="8">
        <x:v>84642.11667819567</x:v>
      </x:c>
      <x:c r="T3073" s="12">
        <x:v>358692.15922483226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223841</x:v>
      </x:c>
      <x:c r="B3074" s="1">
        <x:v>44777.761175196225</x:v>
      </x:c>
      <x:c r="C3074" s="6">
        <x:v>51.195310791666664</x:v>
      </x:c>
      <x:c r="D3074" s="14" t="s">
        <x:v>94</x:v>
      </x:c>
      <x:c r="E3074" s="15">
        <x:v>44771.467691879785</x:v>
      </x:c>
      <x:c r="F3074" t="s">
        <x:v>99</x:v>
      </x:c>
      <x:c r="G3074" s="6">
        <x:v>83.67687233584697</x:v>
      </x:c>
      <x:c r="H3074" t="s">
        <x:v>97</x:v>
      </x:c>
      <x:c r="I3074" s="6">
        <x:v>27.457055477365884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22.561999999999998</x:v>
      </x:c>
      <x:c r="S3074" s="8">
        <x:v>84645.27621978625</x:v>
      </x:c>
      <x:c r="T3074" s="12">
        <x:v>358690.2619989009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223844</x:v>
      </x:c>
      <x:c r="B3075" s="1">
        <x:v>44777.76118694241</x:v>
      </x:c>
      <x:c r="C3075" s="6">
        <x:v>51.21222529166667</x:v>
      </x:c>
      <x:c r="D3075" s="14" t="s">
        <x:v>94</x:v>
      </x:c>
      <x:c r="E3075" s="15">
        <x:v>44771.467691879785</x:v>
      </x:c>
      <x:c r="F3075" t="s">
        <x:v>99</x:v>
      </x:c>
      <x:c r="G3075" s="6">
        <x:v>83.674826064851</x:v>
      </x:c>
      <x:c r="H3075" t="s">
        <x:v>97</x:v>
      </x:c>
      <x:c r="I3075" s="6">
        <x:v>27.450760018828078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22.563</x:v>
      </x:c>
      <x:c r="S3075" s="8">
        <x:v>84651.62853435439</x:v>
      </x:c>
      <x:c r="T3075" s="12">
        <x:v>358669.815051388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223847</x:v>
      </x:c>
      <x:c r="B3076" s="1">
        <x:v>44777.76119808231</x:v>
      </x:c>
      <x:c r="C3076" s="6">
        <x:v>51.228266755</x:v>
      </x:c>
      <x:c r="D3076" s="14" t="s">
        <x:v>94</x:v>
      </x:c>
      <x:c r="E3076" s="15">
        <x:v>44771.467691879785</x:v>
      </x:c>
      <x:c r="F3076" t="s">
        <x:v>99</x:v>
      </x:c>
      <x:c r="G3076" s="6">
        <x:v>83.65549269789882</x:v>
      </x:c>
      <x:c r="H3076" t="s">
        <x:v>97</x:v>
      </x:c>
      <x:c r="I3076" s="6">
        <x:v>27.465760700252304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22.564</x:v>
      </x:c>
      <x:c r="S3076" s="8">
        <x:v>84657.98338396812</x:v>
      </x:c>
      <x:c r="T3076" s="12">
        <x:v>358689.2323909202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223851</x:v>
      </x:c>
      <x:c r="B3077" s="1">
        <x:v>44777.76120982834</x:v>
      </x:c>
      <x:c r="C3077" s="6">
        <x:v>51.245181036666665</x:v>
      </x:c>
      <x:c r="D3077" s="14" t="s">
        <x:v>94</x:v>
      </x:c>
      <x:c r="E3077" s="15">
        <x:v>44771.467691879785</x:v>
      </x:c>
      <x:c r="F3077" t="s">
        <x:v>99</x:v>
      </x:c>
      <x:c r="G3077" s="6">
        <x:v>83.64335087867295</x:v>
      </x:c>
      <x:c r="H3077" t="s">
        <x:v>97</x:v>
      </x:c>
      <x:c r="I3077" s="6">
        <x:v>27.47190557706017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22.564999999999998</x:v>
      </x:c>
      <x:c r="S3077" s="8">
        <x:v>84645.17752493439</x:v>
      </x:c>
      <x:c r="T3077" s="12">
        <x:v>358689.8530257672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223855</x:v>
      </x:c>
      <x:c r="B3078" s="1">
        <x:v>44777.76122154923</x:v>
      </x:c>
      <x:c r="C3078" s="6">
        <x:v>51.262059115</x:v>
      </x:c>
      <x:c r="D3078" s="14" t="s">
        <x:v>94</x:v>
      </x:c>
      <x:c r="E3078" s="15">
        <x:v>44771.467691879785</x:v>
      </x:c>
      <x:c r="F3078" t="s">
        <x:v>99</x:v>
      </x:c>
      <x:c r="G3078" s="6">
        <x:v>83.67022860432509</x:v>
      </x:c>
      <x:c r="H3078" t="s">
        <x:v>97</x:v>
      </x:c>
      <x:c r="I3078" s="6">
        <x:v>27.45642291879767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22.563</x:v>
      </x:c>
      <x:c r="S3078" s="8">
        <x:v>84651.37986149086</x:v>
      </x:c>
      <x:c r="T3078" s="12">
        <x:v>358670.20684474346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223860</x:v>
      </x:c>
      <x:c r="B3079" s="1">
        <x:v>44777.76123266757</x:v>
      </x:c>
      <x:c r="C3079" s="6">
        <x:v>51.27806953166667</x:v>
      </x:c>
      <x:c r="D3079" s="14" t="s">
        <x:v>94</x:v>
      </x:c>
      <x:c r="E3079" s="15">
        <x:v>44771.467691879785</x:v>
      </x:c>
      <x:c r="F3079" t="s">
        <x:v>99</x:v>
      </x:c>
      <x:c r="G3079" s="6">
        <x:v>83.66860713427599</x:v>
      </x:c>
      <x:c r="H3079" t="s">
        <x:v>97</x:v>
      </x:c>
      <x:c r="I3079" s="6">
        <x:v>27.467236674537617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22.561999999999998</x:v>
      </x:c>
      <x:c r="S3079" s="8">
        <x:v>84654.48077270172</x:v>
      </x:c>
      <x:c r="T3079" s="12">
        <x:v>358687.5721071875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223863</x:v>
      </x:c>
      <x:c r="B3080" s="1">
        <x:v>44777.76124439075</x:v>
      </x:c>
      <x:c r="C3080" s="6">
        <x:v>51.29495090333333</x:v>
      </x:c>
      <x:c r="D3080" s="14" t="s">
        <x:v>94</x:v>
      </x:c>
      <x:c r="E3080" s="15">
        <x:v>44771.467691879785</x:v>
      </x:c>
      <x:c r="F3080" t="s">
        <x:v>99</x:v>
      </x:c>
      <x:c r="G3080" s="6">
        <x:v>83.66028468832286</x:v>
      </x:c>
      <x:c r="H3080" t="s">
        <x:v>97</x:v>
      </x:c>
      <x:c r="I3080" s="6">
        <x:v>27.459856809603025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22.564</x:v>
      </x:c>
      <x:c r="S3080" s="8">
        <x:v>84656.78884017041</x:v>
      </x:c>
      <x:c r="T3080" s="12">
        <x:v>358677.29880258546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223868</x:v>
      </x:c>
      <x:c r="B3081" s="1">
        <x:v>44777.761256112506</x:v>
      </x:c>
      <x:c r="C3081" s="6">
        <x:v>51.31183024</x:v>
      </x:c>
      <x:c r="D3081" s="14" t="s">
        <x:v>94</x:v>
      </x:c>
      <x:c r="E3081" s="15">
        <x:v>44771.467691879785</x:v>
      </x:c>
      <x:c r="F3081" t="s">
        <x:v>99</x:v>
      </x:c>
      <x:c r="G3081" s="6">
        <x:v>83.67486704469547</x:v>
      </x:c>
      <x:c r="H3081" t="s">
        <x:v>97</x:v>
      </x:c>
      <x:c r="I3081" s="6">
        <x:v>27.459525469108485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22.561999999999998</x:v>
      </x:c>
      <x:c r="S3081" s="8">
        <x:v>84653.27472047649</x:v>
      </x:c>
      <x:c r="T3081" s="12">
        <x:v>358686.0975451258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223872</x:v>
      </x:c>
      <x:c r="B3082" s="1">
        <x:v>44777.761267825204</x:v>
      </x:c>
      <x:c r="C3082" s="6">
        <x:v>51.328696521666664</x:v>
      </x:c>
      <x:c r="D3082" s="14" t="s">
        <x:v>94</x:v>
      </x:c>
      <x:c r="E3082" s="15">
        <x:v>44771.467691879785</x:v>
      </x:c>
      <x:c r="F3082" t="s">
        <x:v>99</x:v>
      </x:c>
      <x:c r="G3082" s="6">
        <x:v>83.65530507938948</x:v>
      </x:c>
      <x:c r="H3082" t="s">
        <x:v>97</x:v>
      </x:c>
      <x:c r="I3082" s="6">
        <x:v>27.457175964726048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22.564999999999998</x:v>
      </x:c>
      <x:c r="S3082" s="8">
        <x:v>84665.3224398756</x:v>
      </x:c>
      <x:c r="T3082" s="12">
        <x:v>358684.4222630329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223874</x:v>
      </x:c>
      <x:c r="B3083" s="1">
        <x:v>44777.761278967526</x:v>
      </x:c>
      <x:c r="C3083" s="6">
        <x:v>51.344741465</x:v>
      </x:c>
      <x:c r="D3083" s="14" t="s">
        <x:v>94</x:v>
      </x:c>
      <x:c r="E3083" s="15">
        <x:v>44771.467691879785</x:v>
      </x:c>
      <x:c r="F3083" t="s">
        <x:v>99</x:v>
      </x:c>
      <x:c r="G3083" s="6">
        <x:v>83.6358138645619</x:v>
      </x:c>
      <x:c r="H3083" t="s">
        <x:v>97</x:v>
      </x:c>
      <x:c r="I3083" s="6">
        <x:v>27.463561800990647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22.567</x:v>
      </x:c>
      <x:c r="S3083" s="8">
        <x:v>84665.4177655325</x:v>
      </x:c>
      <x:c r="T3083" s="12">
        <x:v>358678.7110627044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223879</x:v>
      </x:c>
      <x:c r="B3084" s="1">
        <x:v>44777.76129073363</x:v>
      </x:c>
      <x:c r="C3084" s="6">
        <x:v>51.36168464666667</x:v>
      </x:c>
      <x:c r="D3084" s="14" t="s">
        <x:v>94</x:v>
      </x:c>
      <x:c r="E3084" s="15">
        <x:v>44771.467691879785</x:v>
      </x:c>
      <x:c r="F3084" t="s">
        <x:v>99</x:v>
      </x:c>
      <x:c r="G3084" s="6">
        <x:v>83.64038482481844</x:v>
      </x:c>
      <x:c r="H3084" t="s">
        <x:v>97</x:v>
      </x:c>
      <x:c r="I3084" s="6">
        <x:v>27.457929010823136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22.567</x:v>
      </x:c>
      <x:c r="S3084" s="8">
        <x:v>84670.36378344159</x:v>
      </x:c>
      <x:c r="T3084" s="12">
        <x:v>358677.3840237984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223885</x:v>
      </x:c>
      <x:c r="B3085" s="1">
        <x:v>44777.76130243851</x:v>
      </x:c>
      <x:c r="C3085" s="6">
        <x:v>51.37853967666667</x:v>
      </x:c>
      <x:c r="D3085" s="14" t="s">
        <x:v>94</x:v>
      </x:c>
      <x:c r="E3085" s="15">
        <x:v>44771.467691879785</x:v>
      </x:c>
      <x:c r="F3085" t="s">
        <x:v>99</x:v>
      </x:c>
      <x:c r="G3085" s="6">
        <x:v>83.61212515101542</x:v>
      </x:c>
      <x:c r="H3085" t="s">
        <x:v>97</x:v>
      </x:c>
      <x:c r="I3085" s="6">
        <x:v>27.475128629687788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22.569</x:v>
      </x:c>
      <x:c r="S3085" s="8">
        <x:v>84679.67136718244</x:v>
      </x:c>
      <x:c r="T3085" s="12">
        <x:v>358676.0742765811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223889</x:v>
      </x:c>
      <x:c r="B3086" s="1">
        <x:v>44777.761314191346</x:v>
      </x:c>
      <x:c r="C3086" s="6">
        <x:v>51.39546376166667</x:v>
      </x:c>
      <x:c r="D3086" s="14" t="s">
        <x:v>94</x:v>
      </x:c>
      <x:c r="E3086" s="15">
        <x:v>44771.467691879785</x:v>
      </x:c>
      <x:c r="F3086" t="s">
        <x:v>99</x:v>
      </x:c>
      <x:c r="G3086" s="6">
        <x:v>83.61723210173686</x:v>
      </x:c>
      <x:c r="H3086" t="s">
        <x:v>97</x:v>
      </x:c>
      <x:c r="I3086" s="6">
        <x:v>27.468833137250385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22.569</x:v>
      </x:c>
      <x:c r="S3086" s="8">
        <x:v>84676.46590495553</x:v>
      </x:c>
      <x:c r="T3086" s="12">
        <x:v>358686.081646901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223892</x:v>
      </x:c>
      <x:c r="B3087" s="1">
        <x:v>44777.76132535235</x:v>
      </x:c>
      <x:c r="C3087" s="6">
        <x:v>51.41153561833333</x:v>
      </x:c>
      <x:c r="D3087" s="14" t="s">
        <x:v>94</x:v>
      </x:c>
      <x:c r="E3087" s="15">
        <x:v>44771.467691879785</x:v>
      </x:c>
      <x:c r="F3087" t="s">
        <x:v>99</x:v>
      </x:c>
      <x:c r="G3087" s="6">
        <x:v>83.5888433527912</x:v>
      </x:c>
      <x:c r="H3087" t="s">
        <x:v>97</x:v>
      </x:c>
      <x:c r="I3087" s="6">
        <x:v>27.477387780571007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22.572</x:v>
      </x:c>
      <x:c r="S3087" s="8">
        <x:v>84679.41453842194</x:v>
      </x:c>
      <x:c r="T3087" s="12">
        <x:v>358694.7571474776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223896</x:v>
      </x:c>
      <x:c r="B3088" s="1">
        <x:v>44777.76133714835</x:v>
      </x:c>
      <x:c r="C3088" s="6">
        <x:v>51.428521853333336</x:v>
      </x:c>
      <x:c r="D3088" s="14" t="s">
        <x:v>94</x:v>
      </x:c>
      <x:c r="E3088" s="15">
        <x:v>44771.467691879785</x:v>
      </x:c>
      <x:c r="F3088" t="s">
        <x:v>99</x:v>
      </x:c>
      <x:c r="G3088" s="6">
        <x:v>83.64060482796586</x:v>
      </x:c>
      <x:c r="H3088" t="s">
        <x:v>97</x:v>
      </x:c>
      <x:c r="I3088" s="6">
        <x:v>27.457657914208994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22.567</x:v>
      </x:c>
      <x:c r="S3088" s="8">
        <x:v>84672.91175002856</x:v>
      </x:c>
      <x:c r="T3088" s="12">
        <x:v>358686.8051475221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223901</x:v>
      </x:c>
      <x:c r="B3089" s="1">
        <x:v>44777.761348860586</x:v>
      </x:c>
      <x:c r="C3089" s="6">
        <x:v>51.445387465</x:v>
      </x:c>
      <x:c r="D3089" s="14" t="s">
        <x:v>94</x:v>
      </x:c>
      <x:c r="E3089" s="15">
        <x:v>44771.467691879785</x:v>
      </x:c>
      <x:c r="F3089" t="s">
        <x:v>99</x:v>
      </x:c>
      <x:c r="G3089" s="6">
        <x:v>83.63675907759946</x:v>
      </x:c>
      <x:c r="H3089" t="s">
        <x:v>97</x:v>
      </x:c>
      <x:c r="I3089" s="6">
        <x:v>27.471212771759383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22.566</x:v>
      </x:c>
      <x:c r="S3089" s="8">
        <x:v>84676.27869632171</x:v>
      </x:c>
      <x:c r="T3089" s="12">
        <x:v>358696.5213340848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223903</x:v>
      </x:c>
      <x:c r="B3090" s="1">
        <x:v>44777.76136002435</x:v>
      </x:c>
      <x:c r="C3090" s="6">
        <x:v>51.461463285</x:v>
      </x:c>
      <x:c r="D3090" s="14" t="s">
        <x:v>94</x:v>
      </x:c>
      <x:c r="E3090" s="15">
        <x:v>44771.467691879785</x:v>
      </x:c>
      <x:c r="F3090" t="s">
        <x:v>99</x:v>
      </x:c>
      <x:c r="G3090" s="6">
        <x:v>83.63588719221843</x:v>
      </x:c>
      <x:c r="H3090" t="s">
        <x:v>97</x:v>
      </x:c>
      <x:c r="I3090" s="6">
        <x:v>27.46347143529829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22.567</x:v>
      </x:c>
      <x:c r="S3090" s="8">
        <x:v>84672.53793492608</x:v>
      </x:c>
      <x:c r="T3090" s="12">
        <x:v>358676.25239527825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223906</x:v>
      </x:c>
      <x:c r="B3091" s="1">
        <x:v>44777.761371847715</x:v>
      </x:c>
      <x:c r="C3091" s="6">
        <x:v>51.478488935</x:v>
      </x:c>
      <x:c r="D3091" s="14" t="s">
        <x:v>94</x:v>
      </x:c>
      <x:c r="E3091" s="15">
        <x:v>44771.467691879785</x:v>
      </x:c>
      <x:c r="F3091" t="s">
        <x:v>99</x:v>
      </x:c>
      <x:c r="G3091" s="6">
        <x:v>83.63204985417532</x:v>
      </x:c>
      <x:c r="H3091" t="s">
        <x:v>97</x:v>
      </x:c>
      <x:c r="I3091" s="6">
        <x:v>27.46820057646164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22.567</x:v>
      </x:c>
      <x:c r="S3091" s="8">
        <x:v>84670.11107523632</x:v>
      </x:c>
      <x:c r="T3091" s="12">
        <x:v>358683.9278756478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223913</x:v>
      </x:c>
      <x:c r="B3092" s="1">
        <x:v>44777.761383582845</x:v>
      </x:c>
      <x:c r="C3092" s="6">
        <x:v>51.49538751666667</x:v>
      </x:c>
      <x:c r="D3092" s="14" t="s">
        <x:v>94</x:v>
      </x:c>
      <x:c r="E3092" s="15">
        <x:v>44771.467691879785</x:v>
      </x:c>
      <x:c r="F3092" t="s">
        <x:v>99</x:v>
      </x:c>
      <x:c r="G3092" s="6">
        <x:v>83.6290519260534</x:v>
      </x:c>
      <x:c r="H3092" t="s">
        <x:v>97</x:v>
      </x:c>
      <x:c r="I3092" s="6">
        <x:v>27.46307985066005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22.567999999999998</x:v>
      </x:c>
      <x:c r="S3092" s="8">
        <x:v>84672.1824423438</x:v>
      </x:c>
      <x:c r="T3092" s="12">
        <x:v>358691.135596474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223915</x:v>
      </x:c>
      <x:c r="B3093" s="1">
        <x:v>44777.76139473861</x:v>
      </x:c>
      <x:c r="C3093" s="6">
        <x:v>51.51145182</x:v>
      </x:c>
      <x:c r="D3093" s="14" t="s">
        <x:v>94</x:v>
      </x:c>
      <x:c r="E3093" s="15">
        <x:v>44771.467691879785</x:v>
      </x:c>
      <x:c r="F3093" t="s">
        <x:v>99</x:v>
      </x:c>
      <x:c r="G3093" s="6">
        <x:v>83.6238303606948</x:v>
      </x:c>
      <x:c r="H3093" t="s">
        <x:v>97</x:v>
      </x:c>
      <x:c r="I3093" s="6">
        <x:v>27.460700221916795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22.569</x:v>
      </x:c>
      <x:c r="S3093" s="8">
        <x:v>84666.63535591592</x:v>
      </x:c>
      <x:c r="T3093" s="12">
        <x:v>358678.84604169003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223920</x:v>
      </x:c>
      <x:c r="B3094" s="1">
        <x:v>44777.7614064562</x:v>
      </x:c>
      <x:c r="C3094" s="6">
        <x:v>51.52832516</x:v>
      </x:c>
      <x:c r="D3094" s="14" t="s">
        <x:v>94</x:v>
      </x:c>
      <x:c r="E3094" s="15">
        <x:v>44771.467691879785</x:v>
      </x:c>
      <x:c r="F3094" t="s">
        <x:v>99</x:v>
      </x:c>
      <x:c r="G3094" s="6">
        <x:v>83.65040781617327</x:v>
      </x:c>
      <x:c r="H3094" t="s">
        <x:v>97</x:v>
      </x:c>
      <x:c r="I3094" s="6">
        <x:v>27.472026064953297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22.564</x:v>
      </x:c>
      <x:c r="S3094" s="8">
        <x:v>84663.03921358348</x:v>
      </x:c>
      <x:c r="T3094" s="12">
        <x:v>358678.0512722017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223922</x:v>
      </x:c>
      <x:c r="B3095" s="1">
        <x:v>44777.761418181064</x:v>
      </x:c>
      <x:c r="C3095" s="6">
        <x:v>51.54520895666667</x:v>
      </x:c>
      <x:c r="D3095" s="14" t="s">
        <x:v>94</x:v>
      </x:c>
      <x:c r="E3095" s="15">
        <x:v>44771.467691879785</x:v>
      </x:c>
      <x:c r="F3095" t="s">
        <x:v>99</x:v>
      </x:c>
      <x:c r="G3095" s="6">
        <x:v>83.64025434287224</x:v>
      </x:c>
      <x:c r="H3095" t="s">
        <x:v>97</x:v>
      </x:c>
      <x:c r="I3095" s="6">
        <x:v>27.466905333315026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22.566</x:v>
      </x:c>
      <x:c r="S3095" s="8">
        <x:v>84660.70509792292</x:v>
      </x:c>
      <x:c r="T3095" s="12">
        <x:v>358665.7842236161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223929</x:v>
      </x:c>
      <x:c r="B3096" s="1">
        <x:v>44777.76142989743</x:v>
      </x:c>
      <x:c r="C3096" s="6">
        <x:v>51.562080525</x:v>
      </x:c>
      <x:c r="D3096" s="14" t="s">
        <x:v>94</x:v>
      </x:c>
      <x:c r="E3096" s="15">
        <x:v>44771.467691879785</x:v>
      </x:c>
      <x:c r="F3096" t="s">
        <x:v>99</x:v>
      </x:c>
      <x:c r="G3096" s="6">
        <x:v>83.65037486304684</x:v>
      </x:c>
      <x:c r="H3096" t="s">
        <x:v>97</x:v>
      </x:c>
      <x:c r="I3096" s="6">
        <x:v>27.45443487835837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22.566</x:v>
      </x:c>
      <x:c r="S3096" s="8">
        <x:v>84668.59476426868</x:v>
      </x:c>
      <x:c r="T3096" s="12">
        <x:v>358693.11459250684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223932</x:v>
      </x:c>
      <x:c r="B3097" s="1">
        <x:v>44777.76144104687</x:v>
      </x:c>
      <x:c r="C3097" s="6">
        <x:v>51.578135715</x:v>
      </x:c>
      <x:c r="D3097" s="14" t="s">
        <x:v>94</x:v>
      </x:c>
      <x:c r="E3097" s="15">
        <x:v>44771.467691879785</x:v>
      </x:c>
      <x:c r="F3097" t="s">
        <x:v>99</x:v>
      </x:c>
      <x:c r="G3097" s="6">
        <x:v>83.66969063089714</x:v>
      </x:c>
      <x:c r="H3097" t="s">
        <x:v>97</x:v>
      </x:c>
      <x:c r="I3097" s="6">
        <x:v>27.457085599205584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22.563</x:v>
      </x:c>
      <x:c r="S3097" s="8">
        <x:v>84660.20704009294</x:v>
      </x:c>
      <x:c r="T3097" s="12">
        <x:v>358675.40931334003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223936</x:v>
      </x:c>
      <x:c r="B3098" s="1">
        <x:v>44777.76145277773</x:v>
      </x:c>
      <x:c r="C3098" s="6">
        <x:v>51.595028155</x:v>
      </x:c>
      <x:c r="D3098" s="14" t="s">
        <x:v>94</x:v>
      </x:c>
      <x:c r="E3098" s="15">
        <x:v>44771.467691879785</x:v>
      </x:c>
      <x:c r="F3098" t="s">
        <x:v>99</x:v>
      </x:c>
      <x:c r="G3098" s="6">
        <x:v>83.65268909284814</x:v>
      </x:c>
      <x:c r="H3098" t="s">
        <x:v>97</x:v>
      </x:c>
      <x:c r="I3098" s="6">
        <x:v>27.46039900320875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22.564999999999998</x:v>
      </x:c>
      <x:c r="S3098" s="8">
        <x:v>84674.12993816182</x:v>
      </x:c>
      <x:c r="T3098" s="12">
        <x:v>358695.06011874316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223940</x:v>
      </x:c>
      <x:c r="B3099" s="1">
        <x:v>44777.76146448207</x:v>
      </x:c>
      <x:c r="C3099" s="6">
        <x:v>51.61188241833333</x:v>
      </x:c>
      <x:c r="D3099" s="14" t="s">
        <x:v>94</x:v>
      </x:c>
      <x:c r="E3099" s="15">
        <x:v>44771.467691879785</x:v>
      </x:c>
      <x:c r="F3099" t="s">
        <x:v>99</x:v>
      </x:c>
      <x:c r="G3099" s="6">
        <x:v>83.66343884781595</x:v>
      </x:c>
      <x:c r="H3099" t="s">
        <x:v>97</x:v>
      </x:c>
      <x:c r="I3099" s="6">
        <x:v>27.45597109132177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22.564</x:v>
      </x:c>
      <x:c r="S3099" s="8">
        <x:v>84655.86590735777</x:v>
      </x:c>
      <x:c r="T3099" s="12">
        <x:v>358672.15116526035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223943</x:v>
      </x:c>
      <x:c r="B3100" s="1">
        <x:v>44777.761476238484</x:v>
      </x:c>
      <x:c r="C3100" s="6">
        <x:v>51.62881163833333</x:v>
      </x:c>
      <x:c r="D3100" s="14" t="s">
        <x:v>94</x:v>
      </x:c>
      <x:c r="E3100" s="15">
        <x:v>44771.467691879785</x:v>
      </x:c>
      <x:c r="F3100" t="s">
        <x:v>99</x:v>
      </x:c>
      <x:c r="G3100" s="6">
        <x:v>83.627325342534</x:v>
      </x:c>
      <x:c r="H3100" t="s">
        <x:v>97</x:v>
      </x:c>
      <x:c r="I3100" s="6">
        <x:v>27.456392796963883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22.569</x:v>
      </x:c>
      <x:c r="S3100" s="8">
        <x:v>84674.64237809383</x:v>
      </x:c>
      <x:c r="T3100" s="12">
        <x:v>358688.9620350475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223948</x:v>
      </x:c>
      <x:c r="B3101" s="1">
        <x:v>44777.76148736545</x:v>
      </x:c>
      <x:c r="C3101" s="6">
        <x:v>51.64483447833334</x:v>
      </x:c>
      <x:c r="D3101" s="14" t="s">
        <x:v>94</x:v>
      </x:c>
      <x:c r="E3101" s="15">
        <x:v>44771.467691879785</x:v>
      </x:c>
      <x:c r="F3101" t="s">
        <x:v>99</x:v>
      </x:c>
      <x:c r="G3101" s="6">
        <x:v>83.6096167474222</x:v>
      </x:c>
      <x:c r="H3101" t="s">
        <x:v>97</x:v>
      </x:c>
      <x:c r="I3101" s="6">
        <x:v>27.469405454256048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22.57</x:v>
      </x:c>
      <x:c r="S3101" s="8">
        <x:v>84672.94922497983</x:v>
      </x:c>
      <x:c r="T3101" s="12">
        <x:v>358671.9801722385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223951</x:v>
      </x:c>
      <x:c r="B3102" s="1">
        <x:v>44777.761499149456</x:v>
      </x:c>
      <x:c r="C3102" s="6">
        <x:v>51.66180343833334</x:v>
      </x:c>
      <x:c r="D3102" s="14" t="s">
        <x:v>94</x:v>
      </x:c>
      <x:c r="E3102" s="15">
        <x:v>44771.467691879785</x:v>
      </x:c>
      <x:c r="F3102" t="s">
        <x:v>99</x:v>
      </x:c>
      <x:c r="G3102" s="6">
        <x:v>83.64406763472543</x:v>
      </x:c>
      <x:c r="H3102" t="s">
        <x:v>97</x:v>
      </x:c>
      <x:c r="I3102" s="6">
        <x:v>27.462206315862204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22.566</x:v>
      </x:c>
      <x:c r="S3102" s="8">
        <x:v>84669.18143869899</x:v>
      </x:c>
      <x:c r="T3102" s="12">
        <x:v>358676.51694714377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223957</x:v>
      </x:c>
      <x:c r="B3103" s="1">
        <x:v>44777.761510864955</x:v>
      </x:c>
      <x:c r="C3103" s="6">
        <x:v>51.67867376</x:v>
      </x:c>
      <x:c r="D3103" s="14" t="s">
        <x:v>94</x:v>
      </x:c>
      <x:c r="E3103" s="15">
        <x:v>44771.467691879785</x:v>
      </x:c>
      <x:c r="F3103" t="s">
        <x:v>99</x:v>
      </x:c>
      <x:c r="G3103" s="6">
        <x:v>83.64927470852163</x:v>
      </x:c>
      <x:c r="H3103" t="s">
        <x:v>97</x:v>
      </x:c>
      <x:c r="I3103" s="6">
        <x:v>27.455790360348146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22.566</x:v>
      </x:c>
      <x:c r="S3103" s="8">
        <x:v>84665.82714166291</x:v>
      </x:c>
      <x:c r="T3103" s="12">
        <x:v>358680.0903873514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223961</x:v>
      </x:c>
      <x:c r="B3104" s="1">
        <x:v>44777.761522578294</x:v>
      </x:c>
      <x:c r="C3104" s="6">
        <x:v>51.69554097166667</x:v>
      </x:c>
      <x:c r="D3104" s="14" t="s">
        <x:v>94</x:v>
      </x:c>
      <x:c r="E3104" s="15">
        <x:v>44771.467691879785</x:v>
      </x:c>
      <x:c r="F3104" t="s">
        <x:v>99</x:v>
      </x:c>
      <x:c r="G3104" s="6">
        <x:v>83.62816392924168</x:v>
      </x:c>
      <x:c r="H3104" t="s">
        <x:v>97</x:v>
      </x:c>
      <x:c r="I3104" s="6">
        <x:v>27.472989968252932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22.567</x:v>
      </x:c>
      <x:c r="S3104" s="8">
        <x:v>84662.3942281236</x:v>
      </x:c>
      <x:c r="T3104" s="12">
        <x:v>358670.74062285444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223962</x:v>
      </x:c>
      <x:c r="B3105" s="1">
        <x:v>44777.76153373245</x:v>
      </x:c>
      <x:c r="C3105" s="6">
        <x:v>51.71160295666667</x:v>
      </x:c>
      <x:c r="D3105" s="14" t="s">
        <x:v>94</x:v>
      </x:c>
      <x:c r="E3105" s="15">
        <x:v>44771.467691879785</x:v>
      </x:c>
      <x:c r="F3105" t="s">
        <x:v>99</x:v>
      </x:c>
      <x:c r="G3105" s="6">
        <x:v>83.66429466140207</x:v>
      </x:c>
      <x:c r="H3105" t="s">
        <x:v>97</x:v>
      </x:c>
      <x:c r="I3105" s="6">
        <x:v>27.454916827447505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22.564</x:v>
      </x:c>
      <x:c r="S3105" s="8">
        <x:v>84660.82078004422</x:v>
      </x:c>
      <x:c r="T3105" s="12">
        <x:v>358674.14600362914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223966</x:v>
      </x:c>
      <x:c r="B3106" s="1">
        <x:v>44777.761545443216</x:v>
      </x:c>
      <x:c r="C3106" s="6">
        <x:v>51.728466456666666</x:v>
      </x:c>
      <x:c r="D3106" s="14" t="s">
        <x:v>94</x:v>
      </x:c>
      <x:c r="E3106" s="15">
        <x:v>44771.467691879785</x:v>
      </x:c>
      <x:c r="F3106" t="s">
        <x:v>99</x:v>
      </x:c>
      <x:c r="G3106" s="6">
        <x:v>83.64742557501087</x:v>
      </x:c>
      <x:c r="H3106" t="s">
        <x:v>97</x:v>
      </x:c>
      <x:c r="I3106" s="6">
        <x:v>27.47570094776802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22.564</x:v>
      </x:c>
      <x:c r="S3106" s="8">
        <x:v>84660.57361301927</x:v>
      </x:c>
      <x:c r="T3106" s="12">
        <x:v>358668.70651753445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223973</x:v>
      </x:c>
      <x:c r="B3107" s="1">
        <x:v>44777.761557201025</x:v>
      </x:c>
      <x:c r="C3107" s="6">
        <x:v>51.7453977</x:v>
      </x:c>
      <x:c r="D3107" s="14" t="s">
        <x:v>94</x:v>
      </x:c>
      <x:c r="E3107" s="15">
        <x:v>44771.467691879785</x:v>
      </x:c>
      <x:c r="F3107" t="s">
        <x:v>99</x:v>
      </x:c>
      <x:c r="G3107" s="6">
        <x:v>83.64963320493875</x:v>
      </x:c>
      <x:c r="H3107" t="s">
        <x:v>97</x:v>
      </x:c>
      <x:c r="I3107" s="6">
        <x:v>27.464164239001093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22.564999999999998</x:v>
      </x:c>
      <x:c r="S3107" s="8">
        <x:v>84659.99863859199</x:v>
      </x:c>
      <x:c r="T3107" s="12">
        <x:v>358678.8665303568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223974</x:v>
      </x:c>
      <x:c r="B3108" s="1">
        <x:v>44777.76156834075</x:v>
      </x:c>
      <x:c r="C3108" s="6">
        <x:v>51.76143890666667</x:v>
      </x:c>
      <x:c r="D3108" s="14" t="s">
        <x:v>94</x:v>
      </x:c>
      <x:c r="E3108" s="15">
        <x:v>44771.467691879785</x:v>
      </x:c>
      <x:c r="F3108" t="s">
        <x:v>99</x:v>
      </x:c>
      <x:c r="G3108" s="6">
        <x:v>83.64150096438293</x:v>
      </x:c>
      <x:c r="H3108" t="s">
        <x:v>97</x:v>
      </x:c>
      <x:c r="I3108" s="6">
        <x:v>27.46536911534713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22.566</x:v>
      </x:c>
      <x:c r="S3108" s="8">
        <x:v>84654.23116026007</x:v>
      </x:c>
      <x:c r="T3108" s="12">
        <x:v>358680.10850457515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223978</x:v>
      </x:c>
      <x:c r="B3109" s="1">
        <x:v>44777.76158006649</x:v>
      </x:c>
      <x:c r="C3109" s="6">
        <x:v>51.778323971666666</x:v>
      </x:c>
      <x:c r="D3109" s="14" t="s">
        <x:v>94</x:v>
      </x:c>
      <x:c r="E3109" s="15">
        <x:v>44771.467691879785</x:v>
      </x:c>
      <x:c r="F3109" t="s">
        <x:v>99</x:v>
      </x:c>
      <x:c r="G3109" s="6">
        <x:v>83.62885640091206</x:v>
      </x:c>
      <x:c r="H3109" t="s">
        <x:v>97</x:v>
      </x:c>
      <x:c r="I3109" s="6">
        <x:v>27.46332082581648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22.567999999999998</x:v>
      </x:c>
      <x:c r="S3109" s="8">
        <x:v>84667.2145316572</x:v>
      </x:c>
      <x:c r="T3109" s="12">
        <x:v>358685.6823963688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223983</x:v>
      </x:c>
      <x:c r="B3110" s="1">
        <x:v>44777.761591797636</x:v>
      </x:c>
      <x:c r="C3110" s="6">
        <x:v>51.795216825</x:v>
      </x:c>
      <x:c r="D3110" s="14" t="s">
        <x:v>94</x:v>
      </x:c>
      <x:c r="E3110" s="15">
        <x:v>44771.467691879785</x:v>
      </x:c>
      <x:c r="F3110" t="s">
        <x:v>99</x:v>
      </x:c>
      <x:c r="G3110" s="6">
        <x:v>83.64186762360961</x:v>
      </x:c>
      <x:c r="H3110" t="s">
        <x:v>97</x:v>
      </x:c>
      <x:c r="I3110" s="6">
        <x:v>27.464917286666605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22.566</x:v>
      </x:c>
      <x:c r="S3110" s="8">
        <x:v>84673.14088398064</x:v>
      </x:c>
      <x:c r="T3110" s="12">
        <x:v>358684.7180365825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223989</x:v>
      </x:c>
      <x:c r="B3111" s="1">
        <x:v>44777.76160353076</x:v>
      </x:c>
      <x:c r="C3111" s="6">
        <x:v>51.81211251333333</x:v>
      </x:c>
      <x:c r="D3111" s="14" t="s">
        <x:v>94</x:v>
      </x:c>
      <x:c r="E3111" s="15">
        <x:v>44771.467691879785</x:v>
      </x:c>
      <x:c r="F3111" t="s">
        <x:v>99</x:v>
      </x:c>
      <x:c r="G3111" s="6">
        <x:v>83.63022509276027</x:v>
      </x:c>
      <x:c r="H3111" t="s">
        <x:v>97</x:v>
      </x:c>
      <x:c r="I3111" s="6">
        <x:v>27.46163400008345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22.567999999999998</x:v>
      </x:c>
      <x:c r="S3111" s="8">
        <x:v>84670.72697988036</x:v>
      </x:c>
      <x:c r="T3111" s="12">
        <x:v>358671.12532105803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223990</x:v>
      </x:c>
      <x:c r="B3112" s="1">
        <x:v>44777.76161464831</x:v>
      </x:c>
      <x:c r="C3112" s="6">
        <x:v>51.82812179166667</x:v>
      </x:c>
      <x:c r="D3112" s="14" t="s">
        <x:v>94</x:v>
      </x:c>
      <x:c r="E3112" s="15">
        <x:v>44771.467691879785</x:v>
      </x:c>
      <x:c r="F3112" t="s">
        <x:v>99</x:v>
      </x:c>
      <x:c r="G3112" s="6">
        <x:v>83.64505398563571</x:v>
      </x:c>
      <x:c r="H3112" t="s">
        <x:v>97</x:v>
      </x:c>
      <x:c r="I3112" s="6">
        <x:v>27.452175742924737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22.567</x:v>
      </x:c>
      <x:c r="S3112" s="8">
        <x:v>84668.69379942758</x:v>
      </x:c>
      <x:c r="T3112" s="12">
        <x:v>358667.67452986387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223994</x:v>
      </x:c>
      <x:c r="B3113" s="1">
        <x:v>44777.761626346386</x:v>
      </x:c>
      <x:c r="C3113" s="6">
        <x:v>51.84496703166667</x:v>
      </x:c>
      <x:c r="D3113" s="14" t="s">
        <x:v>94</x:v>
      </x:c>
      <x:c r="E3113" s="15">
        <x:v>44771.467691879785</x:v>
      </x:c>
      <x:c r="F3113" t="s">
        <x:v>99</x:v>
      </x:c>
      <x:c r="G3113" s="6">
        <x:v>83.64854128544954</x:v>
      </x:c>
      <x:c r="H3113" t="s">
        <x:v>97</x:v>
      </x:c>
      <x:c r="I3113" s="6">
        <x:v>27.456694015312223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22.566</x:v>
      </x:c>
      <x:c r="S3113" s="8">
        <x:v>84670.60374260953</x:v>
      </x:c>
      <x:c r="T3113" s="12">
        <x:v>358655.09780700755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223999</x:v>
      </x:c>
      <x:c r="B3114" s="1">
        <x:v>44777.76163810066</x:v>
      </x:c>
      <x:c r="C3114" s="6">
        <x:v>51.861893173333335</x:v>
      </x:c>
      <x:c r="D3114" s="14" t="s">
        <x:v>94</x:v>
      </x:c>
      <x:c r="E3114" s="15">
        <x:v>44771.467691879785</x:v>
      </x:c>
      <x:c r="F3114" t="s">
        <x:v>99</x:v>
      </x:c>
      <x:c r="G3114" s="6">
        <x:v>83.63826690468845</x:v>
      </x:c>
      <x:c r="H3114" t="s">
        <x:v>97</x:v>
      </x:c>
      <x:c r="I3114" s="6">
        <x:v>27.451723916020455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22.567999999999998</x:v>
      </x:c>
      <x:c r="S3114" s="8">
        <x:v>84675.30995192559</x:v>
      </x:c>
      <x:c r="T3114" s="12">
        <x:v>358672.29807653686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224004</x:v>
      </x:c>
      <x:c r="B3115" s="1">
        <x:v>44777.7616498294</x:v>
      </x:c>
      <x:c r="C3115" s="6">
        <x:v>51.878782558333334</x:v>
      </x:c>
      <x:c r="D3115" s="14" t="s">
        <x:v>94</x:v>
      </x:c>
      <x:c r="E3115" s="15">
        <x:v>44771.467691879785</x:v>
      </x:c>
      <x:c r="F3115" t="s">
        <x:v>99</x:v>
      </x:c>
      <x:c r="G3115" s="6">
        <x:v>83.60486879147844</x:v>
      </x:c>
      <x:c r="H3115" t="s">
        <x:v>97</x:v>
      </x:c>
      <x:c r="I3115" s="6">
        <x:v>27.484074876096656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22.569</x:v>
      </x:c>
      <x:c r="S3115" s="8">
        <x:v>84666.49171802784</x:v>
      </x:c>
      <x:c r="T3115" s="12">
        <x:v>358677.158918045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224006</x:v>
      </x:c>
      <x:c r="B3116" s="1">
        <x:v>44777.761660957716</x:v>
      </x:c>
      <x:c r="C3116" s="6">
        <x:v>51.89480733166667</x:v>
      </x:c>
      <x:c r="D3116" s="14" t="s">
        <x:v>94</x:v>
      </x:c>
      <x:c r="E3116" s="15">
        <x:v>44771.467691879785</x:v>
      </x:c>
      <x:c r="F3116" t="s">
        <x:v>99</x:v>
      </x:c>
      <x:c r="G3116" s="6">
        <x:v>83.66885922865607</x:v>
      </x:c>
      <x:c r="H3116" t="s">
        <x:v>97</x:v>
      </x:c>
      <x:c r="I3116" s="6">
        <x:v>27.458109741911812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22.563</x:v>
      </x:c>
      <x:c r="S3116" s="8">
        <x:v>84652.73172996433</x:v>
      </x:c>
      <x:c r="T3116" s="12">
        <x:v>358667.71789110574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224010</x:v>
      </x:c>
      <x:c r="B3117" s="1">
        <x:v>44777.76167270432</x:v>
      </x:c>
      <x:c r="C3117" s="6">
        <x:v>51.91172245166667</x:v>
      </x:c>
      <x:c r="D3117" s="14" t="s">
        <x:v>94</x:v>
      </x:c>
      <x:c r="E3117" s="15">
        <x:v>44771.467691879785</x:v>
      </x:c>
      <x:c r="F3117" t="s">
        <x:v>99</x:v>
      </x:c>
      <x:c r="G3117" s="6">
        <x:v>83.66241189060133</x:v>
      </x:c>
      <x:c r="H3117" t="s">
        <x:v>97</x:v>
      </x:c>
      <x:c r="I3117" s="6">
        <x:v>27.457236208407267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22.564</x:v>
      </x:c>
      <x:c r="S3117" s="8">
        <x:v>84656.91193466577</x:v>
      </x:c>
      <x:c r="T3117" s="12">
        <x:v>358671.4700071058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224015</x:v>
      </x:c>
      <x:c r="B3118" s="1">
        <x:v>44777.76168441729</x:v>
      </x:c>
      <x:c r="C3118" s="6">
        <x:v>51.928589118333335</x:v>
      </x:c>
      <x:c r="D3118" s="14" t="s">
        <x:v>94</x:v>
      </x:c>
      <x:c r="E3118" s="15">
        <x:v>44771.467691879785</x:v>
      </x:c>
      <x:c r="F3118" t="s">
        <x:v>99</x:v>
      </x:c>
      <x:c r="G3118" s="6">
        <x:v>83.6607819747812</x:v>
      </x:c>
      <x:c r="H3118" t="s">
        <x:v>97</x:v>
      </x:c>
      <x:c r="I3118" s="6">
        <x:v>27.450428679232118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22.564999999999998</x:v>
      </x:c>
      <x:c r="S3118" s="8">
        <x:v>84654.97129753315</x:v>
      </x:c>
      <x:c r="T3118" s="12">
        <x:v>358671.51473281876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224020</x:v>
      </x:c>
      <x:c r="B3119" s="1">
        <x:v>44777.76169614985</x:v>
      </x:c>
      <x:c r="C3119" s="6">
        <x:v>51.945484015</x:v>
      </x:c>
      <x:c r="D3119" s="14" t="s">
        <x:v>94</x:v>
      </x:c>
      <x:c r="E3119" s="15">
        <x:v>44771.467691879785</x:v>
      </x:c>
      <x:c r="F3119" t="s">
        <x:v>99</x:v>
      </x:c>
      <x:c r="G3119" s="6">
        <x:v>83.65853246392683</x:v>
      </x:c>
      <x:c r="H3119" t="s">
        <x:v>97</x:v>
      </x:c>
      <x:c r="I3119" s="6">
        <x:v>27.453199884132573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22.564999999999998</x:v>
      </x:c>
      <x:c r="S3119" s="8">
        <x:v>84663.49070583876</x:v>
      </x:c>
      <x:c r="T3119" s="12">
        <x:v>358674.2649925442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224022</x:v>
      </x:c>
      <x:c r="B3120" s="1">
        <x:v>44777.76170728384</x:v>
      </x:c>
      <x:c r="C3120" s="6">
        <x:v>51.961516956666664</x:v>
      </x:c>
      <x:c r="D3120" s="14" t="s">
        <x:v>94</x:v>
      </x:c>
      <x:c r="E3120" s="15">
        <x:v>44771.467691879785</x:v>
      </x:c>
      <x:c r="F3120" t="s">
        <x:v>99</x:v>
      </x:c>
      <x:c r="G3120" s="6">
        <x:v>83.67218491950379</x:v>
      </x:c>
      <x:c r="H3120" t="s">
        <x:v>97</x:v>
      </x:c>
      <x:c r="I3120" s="6">
        <x:v>27.454013172961368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22.563</x:v>
      </x:c>
      <x:c r="S3120" s="8">
        <x:v>84670.09054584586</x:v>
      </x:c>
      <x:c r="T3120" s="12">
        <x:v>358670.7956993774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224026</x:v>
      </x:c>
      <x:c r="B3121" s="1">
        <x:v>44777.76171903502</x:v>
      </x:c>
      <x:c r="C3121" s="6">
        <x:v>51.97843865</x:v>
      </x:c>
      <x:c r="D3121" s="14" t="s">
        <x:v>94</x:v>
      </x:c>
      <x:c r="E3121" s="15">
        <x:v>44771.467691879785</x:v>
      </x:c>
      <x:c r="F3121" t="s">
        <x:v>99</x:v>
      </x:c>
      <x:c r="G3121" s="6">
        <x:v>83.6568698462073</x:v>
      </x:c>
      <x:c r="H3121" t="s">
        <x:v>97</x:v>
      </x:c>
      <x:c r="I3121" s="6">
        <x:v>27.45524816748639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22.564999999999998</x:v>
      </x:c>
      <x:c r="S3121" s="8">
        <x:v>84666.57083173029</x:v>
      </x:c>
      <x:c r="T3121" s="12">
        <x:v>358664.3189809072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224032</x:v>
      </x:c>
      <x:c r="B3122" s="1">
        <x:v>44777.76173078243</x:v>
      </x:c>
      <x:c r="C3122" s="6">
        <x:v>51.995354926666664</x:v>
      </x:c>
      <x:c r="D3122" s="14" t="s">
        <x:v>94</x:v>
      </x:c>
      <x:c r="E3122" s="15">
        <x:v>44771.467691879785</x:v>
      </x:c>
      <x:c r="F3122" t="s">
        <x:v>99</x:v>
      </x:c>
      <x:c r="G3122" s="6">
        <x:v>83.63238493949764</x:v>
      </x:c>
      <x:c r="H3122" t="s">
        <x:v>97</x:v>
      </x:c>
      <x:c r="I3122" s="6">
        <x:v>27.450157583223245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22.569</x:v>
      </x:c>
      <x:c r="S3122" s="8">
        <x:v>84662.9695523999</x:v>
      </x:c>
      <x:c r="T3122" s="12">
        <x:v>358676.75960781414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224034</x:v>
      </x:c>
      <x:c r="B3123" s="1">
        <x:v>44777.76174193401</x:v>
      </x:c>
      <x:c r="C3123" s="6">
        <x:v>52.01141319833334</x:v>
      </x:c>
      <x:c r="D3123" s="14" t="s">
        <x:v>94</x:v>
      </x:c>
      <x:c r="E3123" s="15">
        <x:v>44771.467691879785</x:v>
      </x:c>
      <x:c r="F3123" t="s">
        <x:v>99</x:v>
      </x:c>
      <x:c r="G3123" s="6">
        <x:v>83.63939883606471</x:v>
      </x:c>
      <x:c r="H3123" t="s">
        <x:v>97</x:v>
      </x:c>
      <x:c r="I3123" s="6">
        <x:v>27.4679596009546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22.566</x:v>
      </x:c>
      <x:c r="S3123" s="8">
        <x:v>84674.57856755736</x:v>
      </x:c>
      <x:c r="T3123" s="12">
        <x:v>358671.09711263905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224039</x:v>
      </x:c>
      <x:c r="B3124" s="1">
        <x:v>44777.76175367685</x:v>
      </x:c>
      <x:c r="C3124" s="6">
        <x:v>52.028322888333335</x:v>
      </x:c>
      <x:c r="D3124" s="14" t="s">
        <x:v>94</x:v>
      </x:c>
      <x:c r="E3124" s="15">
        <x:v>44771.467691879785</x:v>
      </x:c>
      <x:c r="F3124" t="s">
        <x:v>99</x:v>
      </x:c>
      <x:c r="G3124" s="6">
        <x:v>83.6311538690166</x:v>
      </x:c>
      <x:c r="H3124" t="s">
        <x:v>97</x:v>
      </x:c>
      <x:c r="I3124" s="6">
        <x:v>27.460489368818344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22.567999999999998</x:v>
      </x:c>
      <x:c r="S3124" s="8">
        <x:v>84666.77253552165</x:v>
      </x:c>
      <x:c r="T3124" s="12">
        <x:v>358675.03762511717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224042</x:v>
      </x:c>
      <x:c r="B3125" s="1">
        <x:v>44777.76176544208</x:v>
      </x:c>
      <x:c r="C3125" s="6">
        <x:v>52.04526482833333</x:v>
      </x:c>
      <x:c r="D3125" s="14" t="s">
        <x:v>94</x:v>
      </x:c>
      <x:c r="E3125" s="15">
        <x:v>44771.467691879785</x:v>
      </x:c>
      <x:c r="F3125" t="s">
        <x:v>99</x:v>
      </x:c>
      <x:c r="G3125" s="6">
        <x:v>83.66609613689955</x:v>
      </x:c>
      <x:c r="H3125" t="s">
        <x:v>97</x:v>
      </x:c>
      <x:c r="I3125" s="6">
        <x:v>27.461513512563215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22.563</x:v>
      </x:c>
      <x:c r="S3125" s="8">
        <x:v>84668.7170443548</x:v>
      </x:c>
      <x:c r="T3125" s="12">
        <x:v>358675.61562902946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224049</x:v>
      </x:c>
      <x:c r="B3126" s="1">
        <x:v>44777.76177716295</x:v>
      </x:c>
      <x:c r="C3126" s="6">
        <x:v>52.06214287666667</x:v>
      </x:c>
      <x:c r="D3126" s="14" t="s">
        <x:v>94</x:v>
      </x:c>
      <x:c r="E3126" s="15">
        <x:v>44771.467691879785</x:v>
      </x:c>
      <x:c r="F3126" t="s">
        <x:v>99</x:v>
      </x:c>
      <x:c r="G3126" s="6">
        <x:v>83.64143595959571</x:v>
      </x:c>
      <x:c r="H3126" t="s">
        <x:v>97</x:v>
      </x:c>
      <x:c r="I3126" s="6">
        <x:v>27.4566337716401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22.567</x:v>
      </x:c>
      <x:c r="S3126" s="8">
        <x:v>84657.34309387926</x:v>
      </x:c>
      <x:c r="T3126" s="12">
        <x:v>358669.54975387413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224050</x:v>
      </x:c>
      <x:c r="B3127" s="1">
        <x:v>44777.76178831811</x:v>
      </x:c>
      <x:c r="C3127" s="6">
        <x:v>52.07820630166667</x:v>
      </x:c>
      <x:c r="D3127" s="14" t="s">
        <x:v>94</x:v>
      </x:c>
      <x:c r="E3127" s="15">
        <x:v>44771.467691879785</x:v>
      </x:c>
      <x:c r="F3127" t="s">
        <x:v>99</x:v>
      </x:c>
      <x:c r="G3127" s="6">
        <x:v>83.64338317657945</x:v>
      </x:c>
      <x:c r="H3127" t="s">
        <x:v>97</x:v>
      </x:c>
      <x:c r="I3127" s="6">
        <x:v>27.463049728767146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22.566</x:v>
      </x:c>
      <x:c r="S3127" s="8">
        <x:v>84659.39399108963</x:v>
      </x:c>
      <x:c r="T3127" s="12">
        <x:v>358662.93664319254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224054</x:v>
      </x:c>
      <x:c r="B3128" s="1">
        <x:v>44777.761800080225</x:v>
      </x:c>
      <x:c r="C3128" s="6">
        <x:v>52.09514375</x:v>
      </x:c>
      <x:c r="D3128" s="14" t="s">
        <x:v>94</x:v>
      </x:c>
      <x:c r="E3128" s="15">
        <x:v>44771.467691879785</x:v>
      </x:c>
      <x:c r="F3128" t="s">
        <x:v>99</x:v>
      </x:c>
      <x:c r="G3128" s="6">
        <x:v>83.66292536660569</x:v>
      </x:c>
      <x:c r="H3128" t="s">
        <x:v>97</x:v>
      </x:c>
      <x:c r="I3128" s="6">
        <x:v>27.456603649804947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22.564</x:v>
      </x:c>
      <x:c r="S3128" s="8">
        <x:v>84652.47860807863</x:v>
      </x:c>
      <x:c r="T3128" s="12">
        <x:v>358664.4130368986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224060</x:v>
      </x:c>
      <x:c r="B3129" s="1">
        <x:v>44777.76181179528</x:v>
      </x:c>
      <x:c r="C3129" s="6">
        <x:v>52.11201342166667</x:v>
      </x:c>
      <x:c r="D3129" s="14" t="s">
        <x:v>94</x:v>
      </x:c>
      <x:c r="E3129" s="15">
        <x:v>44771.467691879785</x:v>
      </x:c>
      <x:c r="F3129" t="s">
        <x:v>99</x:v>
      </x:c>
      <x:c r="G3129" s="6">
        <x:v>83.64946208066799</x:v>
      </x:c>
      <x:c r="H3129" t="s">
        <x:v>97</x:v>
      </x:c>
      <x:c r="I3129" s="6">
        <x:v>27.464375092330556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22.564999999999998</x:v>
      </x:c>
      <x:c r="S3129" s="8">
        <x:v>84661.08286913927</x:v>
      </x:c>
      <x:c r="T3129" s="12">
        <x:v>358678.2658379697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224062</x:v>
      </x:c>
      <x:c r="B3130" s="1">
        <x:v>44777.76182296023</x:v>
      </x:c>
      <x:c r="C3130" s="6">
        <x:v>52.12809095666667</x:v>
      </x:c>
      <x:c r="D3130" s="14" t="s">
        <x:v>94</x:v>
      </x:c>
      <x:c r="E3130" s="15">
        <x:v>44771.467691879785</x:v>
      </x:c>
      <x:c r="F3130" t="s">
        <x:v>99</x:v>
      </x:c>
      <x:c r="G3130" s="6">
        <x:v>83.61883861103146</x:v>
      </x:c>
      <x:c r="H3130" t="s">
        <x:v>97</x:v>
      </x:c>
      <x:c r="I3130" s="6">
        <x:v>27.449223808249826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22.570999999999998</x:v>
      </x:c>
      <x:c r="S3130" s="8">
        <x:v>84656.9579158644</x:v>
      </x:c>
      <x:c r="T3130" s="12">
        <x:v>358680.97591856204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224066</x:v>
      </x:c>
      <x:c r="B3131" s="1">
        <x:v>44777.76183473528</x:v>
      </x:c>
      <x:c r="C3131" s="6">
        <x:v>52.14504704</x:v>
      </x:c>
      <x:c r="D3131" s="14" t="s">
        <x:v>94</x:v>
      </x:c>
      <x:c r="E3131" s="15">
        <x:v>44771.467691879785</x:v>
      </x:c>
      <x:c r="F3131" t="s">
        <x:v>99</x:v>
      </x:c>
      <x:c r="G3131" s="6">
        <x:v>83.66326768683471</x:v>
      </x:c>
      <x:c r="H3131" t="s">
        <x:v>97</x:v>
      </x:c>
      <x:c r="I3131" s="6">
        <x:v>27.45618194413555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22.564</x:v>
      </x:c>
      <x:c r="S3131" s="8">
        <x:v>84662.07724505365</x:v>
      </x:c>
      <x:c r="T3131" s="12">
        <x:v>358676.87424434366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224070</x:v>
      </x:c>
      <x:c r="B3132" s="1">
        <x:v>44777.761846479414</x:v>
      </x:c>
      <x:c r="C3132" s="6">
        <x:v>52.16195858333333</x:v>
      </x:c>
      <x:c r="D3132" s="14" t="s">
        <x:v>94</x:v>
      </x:c>
      <x:c r="E3132" s="15">
        <x:v>44771.467691879785</x:v>
      </x:c>
      <x:c r="F3132" t="s">
        <x:v>99</x:v>
      </x:c>
      <x:c r="G3132" s="6">
        <x:v>83.6676610553139</x:v>
      </x:c>
      <x:c r="H3132" t="s">
        <x:v>97</x:v>
      </x:c>
      <x:c r="I3132" s="6">
        <x:v>27.45958571283245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22.563</x:v>
      </x:c>
      <x:c r="S3132" s="8">
        <x:v>84661.17492467104</x:v>
      </x:c>
      <x:c r="T3132" s="12">
        <x:v>358681.09974244284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224077</x:v>
      </x:c>
      <x:c r="B3133" s="1">
        <x:v>44777.76185818302</x:v>
      </x:c>
      <x:c r="C3133" s="6">
        <x:v>52.17881177</x:v>
      </x:c>
      <x:c r="D3133" s="14" t="s">
        <x:v>94</x:v>
      </x:c>
      <x:c r="E3133" s="15">
        <x:v>44771.467691879785</x:v>
      </x:c>
      <x:c r="F3133" t="s">
        <x:v>99</x:v>
      </x:c>
      <x:c r="G3133" s="6">
        <x:v>83.64003435402664</x:v>
      </x:c>
      <x:c r="H3133" t="s">
        <x:v>97</x:v>
      </x:c>
      <x:c r="I3133" s="6">
        <x:v>27.467176430676773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22.566</x:v>
      </x:c>
      <x:c r="S3133" s="8">
        <x:v>84678.58566166204</x:v>
      </x:c>
      <x:c r="T3133" s="12">
        <x:v>358682.9883696718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224078</x:v>
      </x:c>
      <x:c r="B3134" s="1">
        <x:v>44777.76186935053</x:v>
      </x:c>
      <x:c r="C3134" s="6">
        <x:v>52.19489299</x:v>
      </x:c>
      <x:c r="D3134" s="14" t="s">
        <x:v>94</x:v>
      </x:c>
      <x:c r="E3134" s="15">
        <x:v>44771.467691879785</x:v>
      </x:c>
      <x:c r="F3134" t="s">
        <x:v>99</x:v>
      </x:c>
      <x:c r="G3134" s="6">
        <x:v>83.60674224748104</x:v>
      </x:c>
      <x:c r="H3134" t="s">
        <x:v>97</x:v>
      </x:c>
      <x:c r="I3134" s="6">
        <x:v>27.464134117098183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22.570999999999998</x:v>
      </x:c>
      <x:c r="S3134" s="8">
        <x:v>84682.05902976905</x:v>
      </x:c>
      <x:c r="T3134" s="12">
        <x:v>358672.49420288403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224083</x:v>
      </x:c>
      <x:c r="B3135" s="1">
        <x:v>44777.76188104336</x:v>
      </x:c>
      <x:c r="C3135" s="6">
        <x:v>52.211730663333334</x:v>
      </x:c>
      <x:c r="D3135" s="14" t="s">
        <x:v>94</x:v>
      </x:c>
      <x:c r="E3135" s="15">
        <x:v>44771.467691879785</x:v>
      </x:c>
      <x:c r="F3135" t="s">
        <x:v>99</x:v>
      </x:c>
      <x:c r="G3135" s="6">
        <x:v>83.62992355641263</x:v>
      </x:c>
      <x:c r="H3135" t="s">
        <x:v>97</x:v>
      </x:c>
      <x:c r="I3135" s="6">
        <x:v>27.470821186217563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22.567</x:v>
      </x:c>
      <x:c r="S3135" s="8">
        <x:v>84682.89358263034</x:v>
      </x:c>
      <x:c r="T3135" s="12">
        <x:v>358680.7508604727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224088</x:v>
      </x:c>
      <x:c r="B3136" s="1">
        <x:v>44777.76189277837</x:v>
      </x:c>
      <x:c r="C3136" s="6">
        <x:v>52.228629076666664</x:v>
      </x:c>
      <x:c r="D3136" s="14" t="s">
        <x:v>94</x:v>
      </x:c>
      <x:c r="E3136" s="15">
        <x:v>44771.467691879785</x:v>
      </x:c>
      <x:c r="F3136" t="s">
        <x:v>99</x:v>
      </x:c>
      <x:c r="G3136" s="6">
        <x:v>83.63750911106253</x:v>
      </x:c>
      <x:c r="H3136" t="s">
        <x:v>97</x:v>
      </x:c>
      <x:c r="I3136" s="6">
        <x:v>27.452657691689183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22.567999999999998</x:v>
      </x:c>
      <x:c r="S3136" s="8">
        <x:v>84678.13295993376</x:v>
      </x:c>
      <x:c r="T3136" s="12">
        <x:v>358687.46892989706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224093</x:v>
      </x:c>
      <x:c r="B3137" s="1">
        <x:v>44777.76190450096</x:v>
      </x:c>
      <x:c r="C3137" s="6">
        <x:v>52.24550961833334</x:v>
      </x:c>
      <x:c r="D3137" s="14" t="s">
        <x:v>94</x:v>
      </x:c>
      <x:c r="E3137" s="15">
        <x:v>44771.467691879785</x:v>
      </x:c>
      <x:c r="F3137" t="s">
        <x:v>99</x:v>
      </x:c>
      <x:c r="G3137" s="6">
        <x:v>83.6597305605324</x:v>
      </x:c>
      <x:c r="H3137" t="s">
        <x:v>97</x:v>
      </x:c>
      <x:c r="I3137" s="6">
        <x:v>27.451723916020455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22.564999999999998</x:v>
      </x:c>
      <x:c r="S3137" s="8">
        <x:v>84674.93485134037</x:v>
      </x:c>
      <x:c r="T3137" s="12">
        <x:v>358667.75727169245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224095</x:v>
      </x:c>
      <x:c r="B3138" s="1">
        <x:v>44777.76191564787</x:v>
      </x:c>
      <x:c r="C3138" s="6">
        <x:v>52.261561155</x:v>
      </x:c>
      <x:c r="D3138" s="14" t="s">
        <x:v>94</x:v>
      </x:c>
      <x:c r="E3138" s="15">
        <x:v>44771.467691879785</x:v>
      </x:c>
      <x:c r="F3138" t="s">
        <x:v>99</x:v>
      </x:c>
      <x:c r="G3138" s="6">
        <x:v>83.64911234947537</x:v>
      </x:c>
      <x:c r="H3138" t="s">
        <x:v>97</x:v>
      </x:c>
      <x:c r="I3138" s="6">
        <x:v>27.44717552857219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22.567</x:v>
      </x:c>
      <x:c r="S3138" s="8">
        <x:v>84675.60942257626</x:v>
      </x:c>
      <x:c r="T3138" s="12">
        <x:v>358678.25801306125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224099</x:v>
      </x:c>
      <x:c r="B3139" s="1">
        <x:v>44777.76192740072</x:v>
      </x:c>
      <x:c r="C3139" s="6">
        <x:v>52.278485266666664</x:v>
      </x:c>
      <x:c r="D3139" s="14" t="s">
        <x:v>94</x:v>
      </x:c>
      <x:c r="E3139" s="15">
        <x:v>44771.467691879785</x:v>
      </x:c>
      <x:c r="F3139" t="s">
        <x:v>99</x:v>
      </x:c>
      <x:c r="G3139" s="6">
        <x:v>83.63600940521513</x:v>
      </x:c>
      <x:c r="H3139" t="s">
        <x:v>97</x:v>
      </x:c>
      <x:c r="I3139" s="6">
        <x:v>27.46332082581648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22.567</x:v>
      </x:c>
      <x:c r="S3139" s="8">
        <x:v>84674.24413283086</x:v>
      </x:c>
      <x:c r="T3139" s="12">
        <x:v>358672.36384780856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224104</x:v>
      </x:c>
      <x:c r="B3140" s="1">
        <x:v>44777.76193910644</x:v>
      </x:c>
      <x:c r="C3140" s="6">
        <x:v>52.29534150166667</x:v>
      </x:c>
      <x:c r="D3140" s="14" t="s">
        <x:v>94</x:v>
      </x:c>
      <x:c r="E3140" s="15">
        <x:v>44771.467691879785</x:v>
      </x:c>
      <x:c r="F3140" t="s">
        <x:v>99</x:v>
      </x:c>
      <x:c r="G3140" s="6">
        <x:v>83.6470434700366</x:v>
      </x:c>
      <x:c r="H3140" t="s">
        <x:v>97</x:v>
      </x:c>
      <x:c r="I3140" s="6">
        <x:v>27.440910210259972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22.567999999999998</x:v>
      </x:c>
      <x:c r="S3140" s="8">
        <x:v>84676.13602034262</x:v>
      </x:c>
      <x:c r="T3140" s="12">
        <x:v>358679.4701832108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224109</x:v>
      </x:c>
      <x:c r="B3141" s="1">
        <x:v>44777.7619508292</x:v>
      </x:c>
      <x:c r="C3141" s="6">
        <x:v>52.31222227</x:v>
      </x:c>
      <x:c r="D3141" s="14" t="s">
        <x:v>94</x:v>
      </x:c>
      <x:c r="E3141" s="15">
        <x:v>44771.467691879785</x:v>
      </x:c>
      <x:c r="F3141" t="s">
        <x:v>99</x:v>
      </x:c>
      <x:c r="G3141" s="6">
        <x:v>83.61721633751286</x:v>
      </x:c>
      <x:c r="H3141" t="s">
        <x:v>97</x:v>
      </x:c>
      <x:c r="I3141" s="6">
        <x:v>27.46003754079493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22.57</x:v>
      </x:c>
      <x:c r="S3141" s="8">
        <x:v>84676.09247354757</x:v>
      </x:c>
      <x:c r="T3141" s="12">
        <x:v>358676.47356633993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224110</x:v>
      </x:c>
      <x:c r="B3142" s="1">
        <x:v>44777.76196195451</x:v>
      </x:c>
      <x:c r="C3142" s="6">
        <x:v>52.328242715</x:v>
      </x:c>
      <x:c r="D3142" s="14" t="s">
        <x:v>94</x:v>
      </x:c>
      <x:c r="E3142" s="15">
        <x:v>44771.467691879785</x:v>
      </x:c>
      <x:c r="F3142" t="s">
        <x:v>99</x:v>
      </x:c>
      <x:c r="G3142" s="6">
        <x:v>83.64385609703646</x:v>
      </x:c>
      <x:c r="H3142" t="s">
        <x:v>97</x:v>
      </x:c>
      <x:c r="I3142" s="6">
        <x:v>27.453651711236034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22.567</x:v>
      </x:c>
      <x:c r="S3142" s="8">
        <x:v>84685.54398822905</x:v>
      </x:c>
      <x:c r="T3142" s="12">
        <x:v>358678.1665162367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224114</x:v>
      </x:c>
      <x:c r="B3143" s="1">
        <x:v>44777.76197368849</x:v>
      </x:c>
      <x:c r="C3143" s="6">
        <x:v>52.34513965666667</x:v>
      </x:c>
      <x:c r="D3143" s="14" t="s">
        <x:v>94</x:v>
      </x:c>
      <x:c r="E3143" s="15">
        <x:v>44771.467691879785</x:v>
      </x:c>
      <x:c r="F3143" t="s">
        <x:v>99</x:v>
      </x:c>
      <x:c r="G3143" s="6">
        <x:v>83.60580516404714</x:v>
      </x:c>
      <x:c r="H3143" t="s">
        <x:v>97</x:v>
      </x:c>
      <x:c r="I3143" s="6">
        <x:v>27.4741044817888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22.57</x:v>
      </x:c>
      <x:c r="S3143" s="8">
        <x:v>84682.70412838383</x:v>
      </x:c>
      <x:c r="T3143" s="12">
        <x:v>358672.95115670736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224120</x:v>
      </x:c>
      <x:c r="B3144" s="1">
        <x:v>44777.76198545955</x:v>
      </x:c>
      <x:c r="C3144" s="6">
        <x:v>52.36208997333333</x:v>
      </x:c>
      <x:c r="D3144" s="14" t="s">
        <x:v>94</x:v>
      </x:c>
      <x:c r="E3144" s="15">
        <x:v>44771.467691879785</x:v>
      </x:c>
      <x:c r="F3144" t="s">
        <x:v>99</x:v>
      </x:c>
      <x:c r="G3144" s="6">
        <x:v>83.63933371186108</x:v>
      </x:c>
      <x:c r="H3144" t="s">
        <x:v>97</x:v>
      </x:c>
      <x:c r="I3144" s="6">
        <x:v>27.459224250506395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22.567</x:v>
      </x:c>
      <x:c r="S3144" s="8">
        <x:v>84677.42269355441</x:v>
      </x:c>
      <x:c r="T3144" s="12">
        <x:v>358675.9882142324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224122</x:v>
      </x:c>
      <x:c r="B3145" s="1">
        <x:v>44777.76199660363</x:v>
      </x:c>
      <x:c r="C3145" s="6">
        <x:v>52.37813744666666</x:v>
      </x:c>
      <x:c r="D3145" s="14" t="s">
        <x:v>94</x:v>
      </x:c>
      <x:c r="E3145" s="15">
        <x:v>44771.467691879785</x:v>
      </x:c>
      <x:c r="F3145" t="s">
        <x:v>99</x:v>
      </x:c>
      <x:c r="G3145" s="6">
        <x:v>83.67431249802608</x:v>
      </x:c>
      <x:c r="H3145" t="s">
        <x:v>97</x:v>
      </x:c>
      <x:c r="I3145" s="6">
        <x:v>27.451392576329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22.563</x:v>
      </x:c>
      <x:c r="S3145" s="8">
        <x:v>84675.07825342166</x:v>
      </x:c>
      <x:c r="T3145" s="12">
        <x:v>358671.550921745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224126</x:v>
      </x:c>
      <x:c r="B3146" s="1">
        <x:v>44777.762008289814</x:v>
      </x:c>
      <x:c r="C3146" s="6">
        <x:v>52.39496555833333</x:v>
      </x:c>
      <x:c r="D3146" s="14" t="s">
        <x:v>94</x:v>
      </x:c>
      <x:c r="E3146" s="15">
        <x:v>44771.467691879785</x:v>
      </x:c>
      <x:c r="F3146" t="s">
        <x:v>99</x:v>
      </x:c>
      <x:c r="G3146" s="6">
        <x:v>83.63354075988664</x:v>
      </x:c>
      <x:c r="H3146" t="s">
        <x:v>97</x:v>
      </x:c>
      <x:c r="I3146" s="6">
        <x:v>27.466363138657925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22.567</x:v>
      </x:c>
      <x:c r="S3146" s="8">
        <x:v>84681.15319417907</x:v>
      </x:c>
      <x:c r="T3146" s="12">
        <x:v>358673.68768153526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224130</x:v>
      </x:c>
      <x:c r="B3147" s="1">
        <x:v>44777.76202004607</x:v>
      </x:c>
      <x:c r="C3147" s="6">
        <x:v>52.411894573333335</x:v>
      </x:c>
      <x:c r="D3147" s="14" t="s">
        <x:v>94</x:v>
      </x:c>
      <x:c r="E3147" s="15">
        <x:v>44771.467691879785</x:v>
      </x:c>
      <x:c r="F3147" t="s">
        <x:v>99</x:v>
      </x:c>
      <x:c r="G3147" s="6">
        <x:v>83.62760994588541</x:v>
      </x:c>
      <x:c r="H3147" t="s">
        <x:v>97</x:v>
      </x:c>
      <x:c r="I3147" s="6">
        <x:v>27.464857042847143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22.567999999999998</x:v>
      </x:c>
      <x:c r="S3147" s="8">
        <x:v>84679.3111909064</x:v>
      </x:c>
      <x:c r="T3147" s="12">
        <x:v>358679.67873225734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224137</x:v>
      </x:c>
      <x:c r="B3148" s="1">
        <x:v>44777.76203177919</x:v>
      </x:c>
      <x:c r="C3148" s="6">
        <x:v>52.42879025</x:v>
      </x:c>
      <x:c r="D3148" s="14" t="s">
        <x:v>94</x:v>
      </x:c>
      <x:c r="E3148" s="15">
        <x:v>44771.467691879785</x:v>
      </x:c>
      <x:c r="F3148" t="s">
        <x:v>99</x:v>
      </x:c>
      <x:c r="G3148" s="6">
        <x:v>83.63322302220158</x:v>
      </x:c>
      <x:c r="H3148" t="s">
        <x:v>97</x:v>
      </x:c>
      <x:c r="I3148" s="6">
        <x:v>27.46675472367906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22.567</x:v>
      </x:c>
      <x:c r="S3148" s="8">
        <x:v>84682.08757714147</x:v>
      </x:c>
      <x:c r="T3148" s="12">
        <x:v>358668.7926434972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224139</x:v>
      </x:c>
      <x:c r="B3149" s="1">
        <x:v>44777.76204302986</x:v>
      </x:c>
      <x:c r="C3149" s="6">
        <x:v>52.44499122</x:v>
      </x:c>
      <x:c r="D3149" s="14" t="s">
        <x:v>94</x:v>
      </x:c>
      <x:c r="E3149" s="15">
        <x:v>44771.467691879785</x:v>
      </x:c>
      <x:c r="F3149" t="s">
        <x:v>99</x:v>
      </x:c>
      <x:c r="G3149" s="6">
        <x:v>83.63439621741156</x:v>
      </x:c>
      <x:c r="H3149" t="s">
        <x:v>97</x:v>
      </x:c>
      <x:c r="I3149" s="6">
        <x:v>27.465308871519937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22.567</x:v>
      </x:c>
      <x:c r="S3149" s="8">
        <x:v>84683.32610981136</x:v>
      </x:c>
      <x:c r="T3149" s="12">
        <x:v>358679.7957008897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224143</x:v>
      </x:c>
      <x:c r="B3150" s="1">
        <x:v>44777.7620548161</x:v>
      </x:c>
      <x:c r="C3150" s="6">
        <x:v>52.461963415</x:v>
      </x:c>
      <x:c r="D3150" s="14" t="s">
        <x:v>94</x:v>
      </x:c>
      <x:c r="E3150" s="15">
        <x:v>44771.467691879785</x:v>
      </x:c>
      <x:c r="F3150" t="s">
        <x:v>99</x:v>
      </x:c>
      <x:c r="G3150" s="6">
        <x:v>83.64689528600009</x:v>
      </x:c>
      <x:c r="H3150" t="s">
        <x:v>97</x:v>
      </x:c>
      <x:c r="I3150" s="6">
        <x:v>27.467537893859117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22.564999999999998</x:v>
      </x:c>
      <x:c r="S3150" s="8">
        <x:v>84681.698034085</x:v>
      </x:c>
      <x:c r="T3150" s="12">
        <x:v>358679.70824447594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224148</x:v>
      </x:c>
      <x:c r="B3151" s="1">
        <x:v>44777.762066527204</x:v>
      </x:c>
      <x:c r="C3151" s="6">
        <x:v>52.47882739333333</x:v>
      </x:c>
      <x:c r="D3151" s="14" t="s">
        <x:v>94</x:v>
      </x:c>
      <x:c r="E3151" s="15">
        <x:v>44771.467691879785</x:v>
      </x:c>
      <x:c r="F3151" t="s">
        <x:v>99</x:v>
      </x:c>
      <x:c r="G3151" s="6">
        <x:v>83.62273059114291</x:v>
      </x:c>
      <x:c r="H3151" t="s">
        <x:v>97</x:v>
      </x:c>
      <x:c r="I3151" s="6">
        <x:v>27.462055706437695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22.569</x:v>
      </x:c>
      <x:c r="S3151" s="8">
        <x:v>84684.76130685145</x:v>
      </x:c>
      <x:c r="T3151" s="12">
        <x:v>358681.3094661856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224152</x:v>
      </x:c>
      <x:c r="B3152" s="1">
        <x:v>44777.76207768408</x:v>
      </x:c>
      <x:c r="C3152" s="6">
        <x:v>52.49489329</x:v>
      </x:c>
      <x:c r="D3152" s="14" t="s">
        <x:v>94</x:v>
      </x:c>
      <x:c r="E3152" s="15">
        <x:v>44771.467691879785</x:v>
      </x:c>
      <x:c r="F3152" t="s">
        <x:v>99</x:v>
      </x:c>
      <x:c r="G3152" s="6">
        <x:v>83.61553015633433</x:v>
      </x:c>
      <x:c r="H3152" t="s">
        <x:v>97</x:v>
      </x:c>
      <x:c r="I3152" s="6">
        <x:v>27.462115950206226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22.57</x:v>
      </x:c>
      <x:c r="S3152" s="8">
        <x:v>84684.47527176912</x:v>
      </x:c>
      <x:c r="T3152" s="12">
        <x:v>358673.63084316073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224156</x:v>
      </x:c>
      <x:c r="B3153" s="1">
        <x:v>44777.762089422555</x:v>
      </x:c>
      <x:c r="C3153" s="6">
        <x:v>52.511796706666665</x:v>
      </x:c>
      <x:c r="D3153" s="14" t="s">
        <x:v>94</x:v>
      </x:c>
      <x:c r="E3153" s="15">
        <x:v>44771.467691879785</x:v>
      </x:c>
      <x:c r="F3153" t="s">
        <x:v>99</x:v>
      </x:c>
      <x:c r="G3153" s="6">
        <x:v>83.64052321942562</x:v>
      </x:c>
      <x:c r="H3153" t="s">
        <x:v>97</x:v>
      </x:c>
      <x:c r="I3153" s="6">
        <x:v>27.466573992125177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22.566</x:v>
      </x:c>
      <x:c r="S3153" s="8">
        <x:v>84689.14694219924</x:v>
      </x:c>
      <x:c r="T3153" s="12">
        <x:v>358679.09370689036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224158</x:v>
      </x:c>
      <x:c r="B3154" s="1">
        <x:v>44777.76210113189</x:v>
      </x:c>
      <x:c r="C3154" s="6">
        <x:v>52.528658148333335</x:v>
      </x:c>
      <x:c r="D3154" s="14" t="s">
        <x:v>94</x:v>
      </x:c>
      <x:c r="E3154" s="15">
        <x:v>44771.467691879785</x:v>
      </x:c>
      <x:c r="F3154" t="s">
        <x:v>99</x:v>
      </x:c>
      <x:c r="G3154" s="6">
        <x:v>83.63160992317378</x:v>
      </x:c>
      <x:c r="H3154" t="s">
        <x:v>97</x:v>
      </x:c>
      <x:c r="I3154" s="6">
        <x:v>27.46874277141569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22.567</x:v>
      </x:c>
      <x:c r="S3154" s="8">
        <x:v>84693.20388099022</x:v>
      </x:c>
      <x:c r="T3154" s="12">
        <x:v>358687.42424062174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224165</x:v>
      </x:c>
      <x:c r="B3155" s="1">
        <x:v>44777.762112842924</x:v>
      </x:c>
      <x:c r="C3155" s="6">
        <x:v>52.54552204</x:v>
      </x:c>
      <x:c r="D3155" s="14" t="s">
        <x:v>94</x:v>
      </x:c>
      <x:c r="E3155" s="15">
        <x:v>44771.467691879785</x:v>
      </x:c>
      <x:c r="F3155" t="s">
        <x:v>99</x:v>
      </x:c>
      <x:c r="G3155" s="6">
        <x:v>83.63210710446992</x:v>
      </x:c>
      <x:c r="H3155" t="s">
        <x:v>97</x:v>
      </x:c>
      <x:c r="I3155" s="6">
        <x:v>27.459314616084157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22.567999999999998</x:v>
      </x:c>
      <x:c r="S3155" s="8">
        <x:v>84687.98245041656</x:v>
      </x:c>
      <x:c r="T3155" s="12">
        <x:v>358683.01445015817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224166</x:v>
      </x:c>
      <x:c r="B3156" s="1">
        <x:v>44777.7621240086</x:v>
      </x:c>
      <x:c r="C3156" s="6">
        <x:v>52.56160061166667</x:v>
      </x:c>
      <x:c r="D3156" s="14" t="s">
        <x:v>94</x:v>
      </x:c>
      <x:c r="E3156" s="15">
        <x:v>44771.467691879785</x:v>
      </x:c>
      <x:c r="F3156" t="s">
        <x:v>99</x:v>
      </x:c>
      <x:c r="G3156" s="6">
        <x:v>83.67115012958182</x:v>
      </x:c>
      <x:c r="H3156" t="s">
        <x:v>97</x:v>
      </x:c>
      <x:c r="I3156" s="6">
        <x:v>27.46410399519482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22.561999999999998</x:v>
      </x:c>
      <x:c r="S3156" s="8">
        <x:v>84681.80542419413</x:v>
      </x:c>
      <x:c r="T3156" s="12">
        <x:v>358681.79726413207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224170</x:v>
      </x:c>
      <x:c r="B3157" s="1">
        <x:v>44777.76213573005</x:v>
      </x:c>
      <x:c r="C3157" s="6">
        <x:v>52.578479505</x:v>
      </x:c>
      <x:c r="D3157" s="14" t="s">
        <x:v>94</x:v>
      </x:c>
      <x:c r="E3157" s="15">
        <x:v>44771.467691879785</x:v>
      </x:c>
      <x:c r="F3157" t="s">
        <x:v>99</x:v>
      </x:c>
      <x:c r="G3157" s="6">
        <x:v>83.64798771005056</x:v>
      </x:c>
      <x:c r="H3157" t="s">
        <x:v>97</x:v>
      </x:c>
      <x:c r="I3157" s="6">
        <x:v>27.44856112939351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22.567</x:v>
      </x:c>
      <x:c r="S3157" s="8">
        <x:v>84683.01899192872</x:v>
      </x:c>
      <x:c r="T3157" s="12">
        <x:v>358678.27898906963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224174</x:v>
      </x:c>
      <x:c r="B3158" s="1">
        <x:v>44777.762147485424</x:v>
      </x:c>
      <x:c r="C3158" s="6">
        <x:v>52.59540723666667</x:v>
      </x:c>
      <x:c r="D3158" s="14" t="s">
        <x:v>94</x:v>
      </x:c>
      <x:c r="E3158" s="15">
        <x:v>44771.467691879785</x:v>
      </x:c>
      <x:c r="F3158" t="s">
        <x:v>99</x:v>
      </x:c>
      <x:c r="G3158" s="6">
        <x:v>83.61651686255134</x:v>
      </x:c>
      <x:c r="H3158" t="s">
        <x:v>97</x:v>
      </x:c>
      <x:c r="I3158" s="6">
        <x:v>27.45208537753888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22.570999999999998</x:v>
      </x:c>
      <x:c r="S3158" s="8">
        <x:v>84690.08681754781</x:v>
      </x:c>
      <x:c r="T3158" s="12">
        <x:v>358681.42810964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224178</x:v>
      </x:c>
      <x:c r="B3159" s="1">
        <x:v>44777.7621586077</x:v>
      </x:c>
      <x:c r="C3159" s="6">
        <x:v>52.61142331333333</x:v>
      </x:c>
      <x:c r="D3159" s="14" t="s">
        <x:v>94</x:v>
      </x:c>
      <x:c r="E3159" s="15">
        <x:v>44771.467691879785</x:v>
      </x:c>
      <x:c r="F3159" t="s">
        <x:v>99</x:v>
      </x:c>
      <x:c r="G3159" s="6">
        <x:v>83.65206181307465</x:v>
      </x:c>
      <x:c r="H3159" t="s">
        <x:v>97</x:v>
      </x:c>
      <x:c r="I3159" s="6">
        <x:v>27.452356473703276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22.566</x:v>
      </x:c>
      <x:c r="S3159" s="8">
        <x:v>84681.13911427344</x:v>
      </x:c>
      <x:c r="T3159" s="12">
        <x:v>358672.45908075955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224182</x:v>
      </x:c>
      <x:c r="B3160" s="1">
        <x:v>44777.76217037941</x:v>
      </x:c>
      <x:c r="C3160" s="6">
        <x:v>52.628374568333335</x:v>
      </x:c>
      <x:c r="D3160" s="14" t="s">
        <x:v>94</x:v>
      </x:c>
      <x:c r="E3160" s="15">
        <x:v>44771.467691879785</x:v>
      </x:c>
      <x:c r="F3160" t="s">
        <x:v>99</x:v>
      </x:c>
      <x:c r="G3160" s="6">
        <x:v>83.65432024459905</x:v>
      </x:c>
      <x:c r="H3160" t="s">
        <x:v>97</x:v>
      </x:c>
      <x:c r="I3160" s="6">
        <x:v>27.440759601790887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22.567</x:v>
      </x:c>
      <x:c r="S3160" s="8">
        <x:v>84675.22722332386</x:v>
      </x:c>
      <x:c r="T3160" s="12">
        <x:v>358671.3282763464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224188</x:v>
      </x:c>
      <x:c r="B3161" s="1">
        <x:v>44777.76218210306</x:v>
      </x:c>
      <x:c r="C3161" s="6">
        <x:v>52.645256635</x:v>
      </x:c>
      <x:c r="D3161" s="14" t="s">
        <x:v>94</x:v>
      </x:c>
      <x:c r="E3161" s="15">
        <x:v>44771.467691879785</x:v>
      </x:c>
      <x:c r="F3161" t="s">
        <x:v>99</x:v>
      </x:c>
      <x:c r="G3161" s="6">
        <x:v>83.62584362145525</x:v>
      </x:c>
      <x:c r="H3161" t="s">
        <x:v>97</x:v>
      </x:c>
      <x:c r="I3161" s="6">
        <x:v>27.449404538869658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22.57</x:v>
      </x:c>
      <x:c r="S3161" s="8">
        <x:v>84675.37668485628</x:v>
      </x:c>
      <x:c r="T3161" s="12">
        <x:v>358679.2829727807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224191</x:v>
      </x:c>
      <x:c r="B3162" s="1">
        <x:v>44777.762193871815</x:v>
      </x:c>
      <x:c r="C3162" s="6">
        <x:v>52.662203645</x:v>
      </x:c>
      <x:c r="D3162" s="14" t="s">
        <x:v>94</x:v>
      </x:c>
      <x:c r="E3162" s="15">
        <x:v>44771.467691879785</x:v>
      </x:c>
      <x:c r="F3162" t="s">
        <x:v>99</x:v>
      </x:c>
      <x:c r="G3162" s="6">
        <x:v>83.67355438508577</x:v>
      </x:c>
      <x:c r="H3162" t="s">
        <x:v>97</x:v>
      </x:c>
      <x:c r="I3162" s="6">
        <x:v>27.452326351906322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22.563</x:v>
      </x:c>
      <x:c r="S3162" s="8">
        <x:v>84680.29332617768</x:v>
      </x:c>
      <x:c r="T3162" s="12">
        <x:v>358675.60825890955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224196</x:v>
      </x:c>
      <x:c r="B3163" s="1">
        <x:v>44777.76220500953</x:v>
      </x:c>
      <x:c r="C3163" s="6">
        <x:v>52.67824194166667</x:v>
      </x:c>
      <x:c r="D3163" s="14" t="s">
        <x:v>94</x:v>
      </x:c>
      <x:c r="E3163" s="15">
        <x:v>44771.467691879785</x:v>
      </x:c>
      <x:c r="F3163" t="s">
        <x:v>99</x:v>
      </x:c>
      <x:c r="G3163" s="6">
        <x:v>83.6697884438227</x:v>
      </x:c>
      <x:c r="H3163" t="s">
        <x:v>97</x:v>
      </x:c>
      <x:c r="I3163" s="6">
        <x:v>27.45696511184906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22.563</x:v>
      </x:c>
      <x:c r="S3163" s="8">
        <x:v>84673.38205994846</x:v>
      </x:c>
      <x:c r="T3163" s="12">
        <x:v>358677.4488424149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224200</x:v>
      </x:c>
      <x:c r="B3164" s="1">
        <x:v>44777.76221675388</x:v>
      </x:c>
      <x:c r="C3164" s="6">
        <x:v>52.695153813333334</x:v>
      </x:c>
      <x:c r="D3164" s="14" t="s">
        <x:v>94</x:v>
      </x:c>
      <x:c r="E3164" s="15">
        <x:v>44771.467691879785</x:v>
      </x:c>
      <x:c r="F3164" t="s">
        <x:v>99</x:v>
      </x:c>
      <x:c r="G3164" s="6">
        <x:v>83.62850607417997</x:v>
      </x:c>
      <x:c r="H3164" t="s">
        <x:v>97</x:v>
      </x:c>
      <x:c r="I3164" s="6">
        <x:v>27.472568260524895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22.567</x:v>
      </x:c>
      <x:c r="S3164" s="8">
        <x:v>84670.49832864775</x:v>
      </x:c>
      <x:c r="T3164" s="12">
        <x:v>358669.69297166844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224205</x:v>
      </x:c>
      <x:c r="B3165" s="1">
        <x:v>44777.762228517095</x:v>
      </x:c>
      <x:c r="C3165" s="6">
        <x:v>52.71209283666666</x:v>
      </x:c>
      <x:c r="D3165" s="14" t="s">
        <x:v>94</x:v>
      </x:c>
      <x:c r="E3165" s="15">
        <x:v>44771.467691879785</x:v>
      </x:c>
      <x:c r="F3165" t="s">
        <x:v>99</x:v>
      </x:c>
      <x:c r="G3165" s="6">
        <x:v>83.6392766219862</x:v>
      </x:c>
      <x:c r="H3165" t="s">
        <x:v>97</x:v>
      </x:c>
      <x:c r="I3165" s="6">
        <x:v>27.46811021064468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22.566</x:v>
      </x:c>
      <x:c r="S3165" s="8">
        <x:v>84685.16846909042</x:v>
      </x:c>
      <x:c r="T3165" s="12">
        <x:v>358662.64075935935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224206</x:v>
      </x:c>
      <x:c r="B3166" s="1">
        <x:v>44777.76223964847</x:v>
      </x:c>
      <x:c r="C3166" s="6">
        <x:v>52.72812202833333</x:v>
      </x:c>
      <x:c r="D3166" s="14" t="s">
        <x:v>94</x:v>
      </x:c>
      <x:c r="E3166" s="15">
        <x:v>44771.467691879785</x:v>
      </x:c>
      <x:c r="F3166" t="s">
        <x:v>99</x:v>
      </x:c>
      <x:c r="G3166" s="6">
        <x:v>83.62379745041193</x:v>
      </x:c>
      <x:c r="H3166" t="s">
        <x:v>97</x:v>
      </x:c>
      <x:c r="I3166" s="6">
        <x:v>27.469556064011158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22.567999999999998</x:v>
      </x:c>
      <x:c r="S3166" s="8">
        <x:v>84679.94396635567</x:v>
      </x:c>
      <x:c r="T3166" s="12">
        <x:v>358663.79051961476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224212</x:v>
      </x:c>
      <x:c r="B3167" s="1">
        <x:v>44777.7622513826</x:v>
      </x:c>
      <x:c r="C3167" s="6">
        <x:v>52.745019168333336</x:v>
      </x:c>
      <x:c r="D3167" s="14" t="s">
        <x:v>94</x:v>
      </x:c>
      <x:c r="E3167" s="15">
        <x:v>44771.467691879785</x:v>
      </x:c>
      <x:c r="F3167" t="s">
        <x:v>99</x:v>
      </x:c>
      <x:c r="G3167" s="6">
        <x:v>83.66546040260434</x:v>
      </x:c>
      <x:c r="H3167" t="s">
        <x:v>97</x:v>
      </x:c>
      <x:c r="I3167" s="6">
        <x:v>27.462296681520456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22.563</x:v>
      </x:c>
      <x:c r="S3167" s="8">
        <x:v>84678.90302149768</x:v>
      </x:c>
      <x:c r="T3167" s="12">
        <x:v>358665.5320782898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224215</x:v>
      </x:c>
      <x:c r="B3168" s="1">
        <x:v>44777.76226310156</x:v>
      </x:c>
      <x:c r="C3168" s="6">
        <x:v>52.761894483333336</x:v>
      </x:c>
      <x:c r="D3168" s="14" t="s">
        <x:v>94</x:v>
      </x:c>
      <x:c r="E3168" s="15">
        <x:v>44771.467691879785</x:v>
      </x:c>
      <x:c r="F3168" t="s">
        <x:v>99</x:v>
      </x:c>
      <x:c r="G3168" s="6">
        <x:v>83.63092559365813</x:v>
      </x:c>
      <x:c r="H3168" t="s">
        <x:v>97</x:v>
      </x:c>
      <x:c r="I3168" s="6">
        <x:v>27.469586185962726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22.567</x:v>
      </x:c>
      <x:c r="S3168" s="8">
        <x:v>84672.69205679854</x:v>
      </x:c>
      <x:c r="T3168" s="12">
        <x:v>358676.9703811189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224219</x:v>
      </x:c>
      <x:c r="B3169" s="1">
        <x:v>44777.762274845176</x:v>
      </x:c>
      <x:c r="C3169" s="6">
        <x:v>52.77880527833333</x:v>
      </x:c>
      <x:c r="D3169" s="14" t="s">
        <x:v>94</x:v>
      </x:c>
      <x:c r="E3169" s="15">
        <x:v>44771.467691879785</x:v>
      </x:c>
      <x:c r="F3169" t="s">
        <x:v>99</x:v>
      </x:c>
      <x:c r="G3169" s="6">
        <x:v>83.65860581596559</x:v>
      </x:c>
      <x:c r="H3169" t="s">
        <x:v>97</x:v>
      </x:c>
      <x:c r="I3169" s="6">
        <x:v>27.45310951871943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22.564999999999998</x:v>
      </x:c>
      <x:c r="S3169" s="8">
        <x:v>84674.14009444225</x:v>
      </x:c>
      <x:c r="T3169" s="12">
        <x:v>358661.6918532662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224223</x:v>
      </x:c>
      <x:c r="B3170" s="1">
        <x:v>44777.7622859778</x:v>
      </x:c>
      <x:c r="C3170" s="6">
        <x:v>52.79483625333334</x:v>
      </x:c>
      <x:c r="D3170" s="14" t="s">
        <x:v>94</x:v>
      </x:c>
      <x:c r="E3170" s="15">
        <x:v>44771.467691879785</x:v>
      </x:c>
      <x:c r="F3170" t="s">
        <x:v>99</x:v>
      </x:c>
      <x:c r="G3170" s="6">
        <x:v>83.64666751303056</x:v>
      </x:c>
      <x:c r="H3170" t="s">
        <x:v>97</x:v>
      </x:c>
      <x:c r="I3170" s="6">
        <x:v>27.450187705000644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22.567</x:v>
      </x:c>
      <x:c r="S3170" s="8">
        <x:v>84672.4895430826</x:v>
      </x:c>
      <x:c r="T3170" s="12">
        <x:v>358662.89818842226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224226</x:v>
      </x:c>
      <x:c r="B3171" s="1">
        <x:v>44777.76229775847</x:v>
      </x:c>
      <x:c r="C3171" s="6">
        <x:v>52.81180042</x:v>
      </x:c>
      <x:c r="D3171" s="14" t="s">
        <x:v>94</x:v>
      </x:c>
      <x:c r="E3171" s="15">
        <x:v>44771.467691879785</x:v>
      </x:c>
      <x:c r="F3171" t="s">
        <x:v>99</x:v>
      </x:c>
      <x:c r="G3171" s="6">
        <x:v>83.6555415934705</x:v>
      </x:c>
      <x:c r="H3171" t="s">
        <x:v>97</x:v>
      </x:c>
      <x:c r="I3171" s="6">
        <x:v>27.465700456417835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22.564</x:v>
      </x:c>
      <x:c r="S3171" s="8">
        <x:v>84674.0388810877</x:v>
      </x:c>
      <x:c r="T3171" s="12">
        <x:v>358673.7692062979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224232</x:v>
      </x:c>
      <x:c r="B3172" s="1">
        <x:v>44777.7623094795</x:v>
      </x:c>
      <x:c r="C3172" s="6">
        <x:v>52.82867871166667</x:v>
      </x:c>
      <x:c r="D3172" s="14" t="s">
        <x:v>94</x:v>
      </x:c>
      <x:c r="E3172" s="15">
        <x:v>44771.467691879785</x:v>
      </x:c>
      <x:c r="F3172" t="s">
        <x:v>99</x:v>
      </x:c>
      <x:c r="G3172" s="6">
        <x:v>83.64083327796212</x:v>
      </x:c>
      <x:c r="H3172" t="s">
        <x:v>97</x:v>
      </x:c>
      <x:c r="I3172" s="6">
        <x:v>27.475008141683702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22.564999999999998</x:v>
      </x:c>
      <x:c r="S3172" s="8">
        <x:v>84665.88607807296</x:v>
      </x:c>
      <x:c r="T3172" s="12">
        <x:v>358675.16393906524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224236</x:v>
      </x:c>
      <x:c r="B3173" s="1">
        <x:v>44777.76232120378</x:v>
      </x:c>
      <x:c r="C3173" s="6">
        <x:v>52.84556166</x:v>
      </x:c>
      <x:c r="D3173" s="14" t="s">
        <x:v>94</x:v>
      </x:c>
      <x:c r="E3173" s="15">
        <x:v>44771.467691879785</x:v>
      </x:c>
      <x:c r="F3173" t="s">
        <x:v>99</x:v>
      </x:c>
      <x:c r="G3173" s="6">
        <x:v>83.66497250862675</x:v>
      </x:c>
      <x:c r="H3173" t="s">
        <x:v>97</x:v>
      </x:c>
      <x:c r="I3173" s="6">
        <x:v>27.43645220242888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22.566</x:v>
      </x:c>
      <x:c r="S3173" s="8">
        <x:v>84673.56982019749</x:v>
      </x:c>
      <x:c r="T3173" s="12">
        <x:v>358676.86326792854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224238</x:v>
      </x:c>
      <x:c r="B3174" s="1">
        <x:v>44777.762332325845</x:v>
      </x:c>
      <x:c r="C3174" s="6">
        <x:v>52.861577438333335</x:v>
      </x:c>
      <x:c r="D3174" s="14" t="s">
        <x:v>94</x:v>
      </x:c>
      <x:c r="E3174" s="15">
        <x:v>44771.467691879785</x:v>
      </x:c>
      <x:c r="F3174" t="s">
        <x:v>99</x:v>
      </x:c>
      <x:c r="G3174" s="6">
        <x:v>83.67108448291859</x:v>
      </x:c>
      <x:c r="H3174" t="s">
        <x:v>97</x:v>
      </x:c>
      <x:c r="I3174" s="6">
        <x:v>27.455368654781523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22.563</x:v>
      </x:c>
      <x:c r="S3174" s="8">
        <x:v>84668.91430626585</x:v>
      </x:c>
      <x:c r="T3174" s="12">
        <x:v>358675.3239063529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224242</x:v>
      </x:c>
      <x:c r="B3175" s="1">
        <x:v>44777.762344033086</x:v>
      </x:c>
      <x:c r="C3175" s="6">
        <x:v>52.87843586333333</x:v>
      </x:c>
      <x:c r="D3175" s="14" t="s">
        <x:v>94</x:v>
      </x:c>
      <x:c r="E3175" s="15">
        <x:v>44771.467691879785</x:v>
      </x:c>
      <x:c r="F3175" t="s">
        <x:v>99</x:v>
      </x:c>
      <x:c r="G3175" s="6">
        <x:v>83.68098098516765</x:v>
      </x:c>
      <x:c r="H3175" t="s">
        <x:v>97</x:v>
      </x:c>
      <x:c r="I3175" s="6">
        <x:v>27.45199501215575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22.561999999999998</x:v>
      </x:c>
      <x:c r="S3175" s="8">
        <x:v>84671.39518303658</x:v>
      </x:c>
      <x:c r="T3175" s="12">
        <x:v>358672.1693917116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224248</x:v>
      </x:c>
      <x:c r="B3176" s="1">
        <x:v>44777.762355778956</x:v>
      </x:c>
      <x:c r="C3176" s="6">
        <x:v>52.89534991666667</x:v>
      </x:c>
      <x:c r="D3176" s="14" t="s">
        <x:v>94</x:v>
      </x:c>
      <x:c r="E3176" s="15">
        <x:v>44771.467691879785</x:v>
      </x:c>
      <x:c r="F3176" t="s">
        <x:v>99</x:v>
      </x:c>
      <x:c r="G3176" s="6">
        <x:v>83.67141070005192</x:v>
      </x:c>
      <x:c r="H3176" t="s">
        <x:v>97</x:v>
      </x:c>
      <x:c r="I3176" s="6">
        <x:v>27.44615138920244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22.564</x:v>
      </x:c>
      <x:c r="S3176" s="8">
        <x:v>84669.40313238872</x:v>
      </x:c>
      <x:c r="T3176" s="12">
        <x:v>358668.3788216043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224251</x:v>
      </x:c>
      <x:c r="B3177" s="1">
        <x:v>44777.76236693204</x:v>
      </x:c>
      <x:c r="C3177" s="6">
        <x:v>52.91141035166667</x:v>
      </x:c>
      <x:c r="D3177" s="14" t="s">
        <x:v>94</x:v>
      </x:c>
      <x:c r="E3177" s="15">
        <x:v>44771.467691879785</x:v>
      </x:c>
      <x:c r="F3177" t="s">
        <x:v>99</x:v>
      </x:c>
      <x:c r="G3177" s="6">
        <x:v>83.66445791473653</x:v>
      </x:c>
      <x:c r="H3177" t="s">
        <x:v>97</x:v>
      </x:c>
      <x:c r="I3177" s="6">
        <x:v>27.46353167909274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22.563</x:v>
      </x:c>
      <x:c r="S3177" s="8">
        <x:v>84669.16376155126</x:v>
      </x:c>
      <x:c r="T3177" s="12">
        <x:v>358660.95078728156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224255</x:v>
      </x:c>
      <x:c r="B3178" s="1">
        <x:v>44777.76237864506</x:v>
      </x:c>
      <x:c r="C3178" s="6">
        <x:v>52.92827710833333</x:v>
      </x:c>
      <x:c r="D3178" s="14" t="s">
        <x:v>94</x:v>
      </x:c>
      <x:c r="E3178" s="15">
        <x:v>44771.467691879785</x:v>
      </x:c>
      <x:c r="F3178" t="s">
        <x:v>99</x:v>
      </x:c>
      <x:c r="G3178" s="6">
        <x:v>83.66993516356546</x:v>
      </x:c>
      <x:c r="H3178" t="s">
        <x:v>97</x:v>
      </x:c>
      <x:c r="I3178" s="6">
        <x:v>27.456784380821773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22.563</x:v>
      </x:c>
      <x:c r="S3178" s="8">
        <x:v>84677.6684642503</x:v>
      </x:c>
      <x:c r="T3178" s="12">
        <x:v>358670.4380715595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224258</x:v>
      </x:c>
      <x:c r="B3179" s="1">
        <x:v>44777.76239038786</x:v>
      </x:c>
      <x:c r="C3179" s="6">
        <x:v>52.94518674</x:v>
      </x:c>
      <x:c r="D3179" s="14" t="s">
        <x:v>94</x:v>
      </x:c>
      <x:c r="E3179" s="15">
        <x:v>44771.467691879785</x:v>
      </x:c>
      <x:c r="F3179" t="s">
        <x:v>99</x:v>
      </x:c>
      <x:c r="G3179" s="6">
        <x:v>83.63801374044922</x:v>
      </x:c>
      <x:c r="H3179" t="s">
        <x:v>97</x:v>
      </x:c>
      <x:c r="I3179" s="6">
        <x:v>27.460850831281277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22.567</x:v>
      </x:c>
      <x:c r="S3179" s="8">
        <x:v>84671.5614698169</x:v>
      </x:c>
      <x:c r="T3179" s="12">
        <x:v>358681.9261890577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224264</x:v>
      </x:c>
      <x:c r="B3180" s="1">
        <x:v>44777.762402153945</x:v>
      </x:c>
      <x:c r="C3180" s="6">
        <x:v>52.962129911666665</x:v>
      </x:c>
      <x:c r="D3180" s="14" t="s">
        <x:v>94</x:v>
      </x:c>
      <x:c r="E3180" s="15">
        <x:v>44771.467691879785</x:v>
      </x:c>
      <x:c r="F3180" t="s">
        <x:v>99</x:v>
      </x:c>
      <x:c r="G3180" s="6">
        <x:v>83.64765308803337</x:v>
      </x:c>
      <x:c r="H3180" t="s">
        <x:v>97</x:v>
      </x:c>
      <x:c r="I3180" s="6">
        <x:v>27.466604114049915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22.564999999999998</x:v>
      </x:c>
      <x:c r="S3180" s="8">
        <x:v>84683.79363255049</x:v>
      </x:c>
      <x:c r="T3180" s="12">
        <x:v>358678.5887360432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224267</x:v>
      </x:c>
      <x:c r="B3181" s="1">
        <x:v>44777.762413326825</x:v>
      </x:c>
      <x:c r="C3181" s="6">
        <x:v>52.978218848333334</x:v>
      </x:c>
      <x:c r="D3181" s="14" t="s">
        <x:v>94</x:v>
      </x:c>
      <x:c r="E3181" s="15">
        <x:v>44771.467691879785</x:v>
      </x:c>
      <x:c r="F3181" t="s">
        <x:v>99</x:v>
      </x:c>
      <x:c r="G3181" s="6">
        <x:v>83.63266927738138</x:v>
      </x:c>
      <x:c r="H3181" t="s">
        <x:v>97</x:v>
      </x:c>
      <x:c r="I3181" s="6">
        <x:v>27.45862181338225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22.567999999999998</x:v>
      </x:c>
      <x:c r="S3181" s="8">
        <x:v>84679.29268533648</x:v>
      </x:c>
      <x:c r="T3181" s="12">
        <x:v>358669.15443600924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224271</x:v>
      </x:c>
      <x:c r="B3182" s="1">
        <x:v>44777.76242508272</x:v>
      </x:c>
      <x:c r="C3182" s="6">
        <x:v>52.99514734</x:v>
      </x:c>
      <x:c r="D3182" s="14" t="s">
        <x:v>94</x:v>
      </x:c>
      <x:c r="E3182" s="15">
        <x:v>44771.467691879785</x:v>
      </x:c>
      <x:c r="F3182" t="s">
        <x:v>99</x:v>
      </x:c>
      <x:c r="G3182" s="6">
        <x:v>83.59919264945384</x:v>
      </x:c>
      <x:c r="H3182" t="s">
        <x:v>97</x:v>
      </x:c>
      <x:c r="I3182" s="6">
        <x:v>27.473441798020303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22.570999999999998</x:v>
      </x:c>
      <x:c r="S3182" s="8">
        <x:v>84680.08888483925</x:v>
      </x:c>
      <x:c r="T3182" s="12">
        <x:v>358667.0038554255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224275</x:v>
      </x:c>
      <x:c r="B3183" s="1">
        <x:v>44777.76243680721</x:v>
      </x:c>
      <x:c r="C3183" s="6">
        <x:v>53.0120306</x:v>
      </x:c>
      <x:c r="D3183" s="14" t="s">
        <x:v>94</x:v>
      </x:c>
      <x:c r="E3183" s="15">
        <x:v>44771.467691879785</x:v>
      </x:c>
      <x:c r="F3183" t="s">
        <x:v>99</x:v>
      </x:c>
      <x:c r="G3183" s="6">
        <x:v>83.63413584479335</x:v>
      </x:c>
      <x:c r="H3183" t="s">
        <x:v>97</x:v>
      </x:c>
      <x:c r="I3183" s="6">
        <x:v>27.4568145026592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22.567999999999998</x:v>
      </x:c>
      <x:c r="S3183" s="8">
        <x:v>84681.34270919193</x:v>
      </x:c>
      <x:c r="T3183" s="12">
        <x:v>358678.09940757015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224279</x:v>
      </x:c>
      <x:c r="B3184" s="1">
        <x:v>44777.76244795282</x:v>
      </x:c>
      <x:c r="C3184" s="6">
        <x:v>53.02808027333333</x:v>
      </x:c>
      <x:c r="D3184" s="14" t="s">
        <x:v>94</x:v>
      </x:c>
      <x:c r="E3184" s="15">
        <x:v>44771.467691879785</x:v>
      </x:c>
      <x:c r="F3184" t="s">
        <x:v>99</x:v>
      </x:c>
      <x:c r="G3184" s="6">
        <x:v>83.62857186296024</x:v>
      </x:c>
      <x:c r="H3184" t="s">
        <x:v>97</x:v>
      </x:c>
      <x:c r="I3184" s="6">
        <x:v>27.454856583807214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22.569</x:v>
      </x:c>
      <x:c r="S3184" s="8">
        <x:v>84673.5040539114</x:v>
      </x:c>
      <x:c r="T3184" s="12">
        <x:v>358669.7009137073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224282</x:v>
      </x:c>
      <x:c r="B3185" s="1">
        <x:v>44777.76245969506</x:v>
      </x:c>
      <x:c r="C3185" s="6">
        <x:v>53.04498912166667</x:v>
      </x:c>
      <x:c r="D3185" s="14" t="s">
        <x:v>94</x:v>
      </x:c>
      <x:c r="E3185" s="15">
        <x:v>44771.467691879785</x:v>
      </x:c>
      <x:c r="F3185" t="s">
        <x:v>99</x:v>
      </x:c>
      <x:c r="G3185" s="6">
        <x:v>83.63760689024768</x:v>
      </x:c>
      <x:c r="H3185" t="s">
        <x:v>97</x:v>
      </x:c>
      <x:c r="I3185" s="6">
        <x:v>27.45253720449182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22.567999999999998</x:v>
      </x:c>
      <x:c r="S3185" s="8">
        <x:v>84689.96075317946</x:v>
      </x:c>
      <x:c r="T3185" s="12">
        <x:v>358682.067971337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224287</x:v>
      </x:c>
      <x:c r="B3186" s="1">
        <x:v>44777.762471436945</x:v>
      </x:c>
      <x:c r="C3186" s="6">
        <x:v>53.06189741833333</x:v>
      </x:c>
      <x:c r="D3186" s="14" t="s">
        <x:v>94</x:v>
      </x:c>
      <x:c r="E3186" s="15">
        <x:v>44771.467691879785</x:v>
      </x:c>
      <x:c r="F3186" t="s">
        <x:v>99</x:v>
      </x:c>
      <x:c r="G3186" s="6">
        <x:v>83.59210120693265</x:v>
      </x:c>
      <x:c r="H3186" t="s">
        <x:v>97</x:v>
      </x:c>
      <x:c r="I3186" s="6">
        <x:v>27.464555823766204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22.573</x:v>
      </x:c>
      <x:c r="S3186" s="8">
        <x:v>84690.36938009206</x:v>
      </x:c>
      <x:c r="T3186" s="12">
        <x:v>358680.39158709545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224293</x:v>
      </x:c>
      <x:c r="B3187" s="1">
        <x:v>44777.76248318406</x:v>
      </x:c>
      <x:c r="C3187" s="6">
        <x:v>53.07881326166667</x:v>
      </x:c>
      <x:c r="D3187" s="14" t="s">
        <x:v>94</x:v>
      </x:c>
      <x:c r="E3187" s="15">
        <x:v>44771.467691879785</x:v>
      </x:c>
      <x:c r="F3187" t="s">
        <x:v>99</x:v>
      </x:c>
      <x:c r="G3187" s="6">
        <x:v>83.61130273162516</x:v>
      </x:c>
      <x:c r="H3187" t="s">
        <x:v>97</x:v>
      </x:c>
      <x:c r="I3187" s="6">
        <x:v>27.467327040331384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22.57</x:v>
      </x:c>
      <x:c r="S3187" s="8">
        <x:v>84677.95704179848</x:v>
      </x:c>
      <x:c r="T3187" s="12">
        <x:v>358689.2404280413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224295</x:v>
      </x:c>
      <x:c r="B3188" s="1">
        <x:v>44777.76249435732</x:v>
      </x:c>
      <x:c r="C3188" s="6">
        <x:v>53.09490276333333</x:v>
      </x:c>
      <x:c r="D3188" s="14" t="s">
        <x:v>94</x:v>
      </x:c>
      <x:c r="E3188" s="15">
        <x:v>44771.467691879785</x:v>
      </x:c>
      <x:c r="F3188" t="s">
        <x:v>99</x:v>
      </x:c>
      <x:c r="G3188" s="6">
        <x:v>83.6032424897638</x:v>
      </x:c>
      <x:c r="H3188" t="s">
        <x:v>97</x:v>
      </x:c>
      <x:c r="I3188" s="6">
        <x:v>27.450820262394245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22.573</x:v>
      </x:c>
      <x:c r="S3188" s="8">
        <x:v>84685.16562714797</x:v>
      </x:c>
      <x:c r="T3188" s="12">
        <x:v>358669.4430169852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224299</x:v>
      </x:c>
      <x:c r="B3189" s="1">
        <x:v>44777.76250616583</x:v>
      </x:c>
      <x:c r="C3189" s="6">
        <x:v>53.111907025</x:v>
      </x:c>
      <x:c r="D3189" s="14" t="s">
        <x:v>94</x:v>
      </x:c>
      <x:c r="E3189" s="15">
        <x:v>44771.467691879785</x:v>
      </x:c>
      <x:c r="F3189" t="s">
        <x:v>99</x:v>
      </x:c>
      <x:c r="G3189" s="6">
        <x:v>83.6633165899125</x:v>
      </x:c>
      <x:c r="H3189" t="s">
        <x:v>97</x:v>
      </x:c>
      <x:c r="I3189" s="6">
        <x:v>27.456121700473886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22.564</x:v>
      </x:c>
      <x:c r="S3189" s="8">
        <x:v>84687.42555093716</x:v>
      </x:c>
      <x:c r="T3189" s="12">
        <x:v>358681.30180325924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224303</x:v>
      </x:c>
      <x:c r="B3190" s="1">
        <x:v>44777.76251790041</x:v>
      </x:c>
      <x:c r="C3190" s="6">
        <x:v>53.128804805</x:v>
      </x:c>
      <x:c r="D3190" s="14" t="s">
        <x:v>94</x:v>
      </x:c>
      <x:c r="E3190" s="15">
        <x:v>44771.467691879785</x:v>
      </x:c>
      <x:c r="F3190" t="s">
        <x:v>99</x:v>
      </x:c>
      <x:c r="G3190" s="6">
        <x:v>83.61691442948795</x:v>
      </x:c>
      <x:c r="H3190" t="s">
        <x:v>97</x:v>
      </x:c>
      <x:c r="I3190" s="6">
        <x:v>27.469224722559375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22.569</x:v>
      </x:c>
      <x:c r="S3190" s="8">
        <x:v>84677.41498983667</x:v>
      </x:c>
      <x:c r="T3190" s="12">
        <x:v>358682.80124754977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224307</x:v>
      </x:c>
      <x:c r="B3191" s="1">
        <x:v>44777.7625290605</x:v>
      </x:c>
      <x:c r="C3191" s="6">
        <x:v>53.14487535166667</x:v>
      </x:c>
      <x:c r="D3191" s="14" t="s">
        <x:v>94</x:v>
      </x:c>
      <x:c r="E3191" s="15">
        <x:v>44771.467691879785</x:v>
      </x:c>
      <x:c r="F3191" t="s">
        <x:v>99</x:v>
      </x:c>
      <x:c r="G3191" s="6">
        <x:v>83.61162038711007</x:v>
      </x:c>
      <x:c r="H3191" t="s">
        <x:v>97</x:v>
      </x:c>
      <x:c r="I3191" s="6">
        <x:v>27.466935455242947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22.57</x:v>
      </x:c>
      <x:c r="S3191" s="8">
        <x:v>84684.79270639879</x:v>
      </x:c>
      <x:c r="T3191" s="12">
        <x:v>358678.3498514694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224312</x:v>
      </x:c>
      <x:c r="B3192" s="1">
        <x:v>44777.76254080064</x:v>
      </x:c>
      <x:c r="C3192" s="6">
        <x:v>53.16178114666667</x:v>
      </x:c>
      <x:c r="D3192" s="14" t="s">
        <x:v>94</x:v>
      </x:c>
      <x:c r="E3192" s="15">
        <x:v>44771.467691879785</x:v>
      </x:c>
      <x:c r="F3192" t="s">
        <x:v>99</x:v>
      </x:c>
      <x:c r="G3192" s="6">
        <x:v>83.6579299030429</x:v>
      </x:c>
      <x:c r="H3192" t="s">
        <x:v>97</x:v>
      </x:c>
      <x:c r="I3192" s="6">
        <x:v>27.445127250145106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22.566</x:v>
      </x:c>
      <x:c r="S3192" s="8">
        <x:v>84685.03553263894</x:v>
      </x:c>
      <x:c r="T3192" s="12">
        <x:v>358688.7313513656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224314</x:v>
      </x:c>
      <x:c r="B3193" s="1">
        <x:v>44777.76255253858</x:v>
      </x:c>
      <x:c r="C3193" s="6">
        <x:v>53.178683783333334</x:v>
      </x:c>
      <x:c r="D3193" s="14" t="s">
        <x:v>94</x:v>
      </x:c>
      <x:c r="E3193" s="15">
        <x:v>44771.467691879785</x:v>
      </x:c>
      <x:c r="F3193" t="s">
        <x:v>99</x:v>
      </x:c>
      <x:c r="G3193" s="6">
        <x:v>83.65391996799804</x:v>
      </x:c>
      <x:c r="H3193" t="s">
        <x:v>97</x:v>
      </x:c>
      <x:c r="I3193" s="6">
        <x:v>27.45006721789241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22.566</x:v>
      </x:c>
      <x:c r="S3193" s="8">
        <x:v>84687.867742243</x:v>
      </x:c>
      <x:c r="T3193" s="12">
        <x:v>358688.47818622284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224319</x:v>
      </x:c>
      <x:c r="B3194" s="1">
        <x:v>44777.76256369056</x:v>
      </x:c>
      <x:c r="C3194" s="6">
        <x:v>53.19474263</x:v>
      </x:c>
      <x:c r="D3194" s="14" t="s">
        <x:v>94</x:v>
      </x:c>
      <x:c r="E3194" s="15">
        <x:v>44771.467691879785</x:v>
      </x:c>
      <x:c r="F3194" t="s">
        <x:v>99</x:v>
      </x:c>
      <x:c r="G3194" s="6">
        <x:v>83.64001195419925</x:v>
      </x:c>
      <x:c r="H3194" t="s">
        <x:v>97</x:v>
      </x:c>
      <x:c r="I3194" s="6">
        <x:v>27.440759601790887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22.569</x:v>
      </x:c>
      <x:c r="S3194" s="8">
        <x:v>84680.35171092203</x:v>
      </x:c>
      <x:c r="T3194" s="12">
        <x:v>358679.25628989004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224324</x:v>
      </x:c>
      <x:c r="B3195" s="1">
        <x:v>44777.7625753906</x:v>
      </x:c>
      <x:c r="C3195" s="6">
        <x:v>53.21159068833333</x:v>
      </x:c>
      <x:c r="D3195" s="14" t="s">
        <x:v>94</x:v>
      </x:c>
      <x:c r="E3195" s="15">
        <x:v>44771.467691879785</x:v>
      </x:c>
      <x:c r="F3195" t="s">
        <x:v>99</x:v>
      </x:c>
      <x:c r="G3195" s="6">
        <x:v>83.61240231679628</x:v>
      </x:c>
      <x:c r="H3195" t="s">
        <x:v>97</x:v>
      </x:c>
      <x:c r="I3195" s="6">
        <x:v>27.46597155368181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22.57</x:v>
      </x:c>
      <x:c r="S3195" s="8">
        <x:v>84683.55817933346</x:v>
      </x:c>
      <x:c r="T3195" s="12">
        <x:v>358680.28679102886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224326</x:v>
      </x:c>
      <x:c r="B3196" s="1">
        <x:v>44777.762587127225</x:v>
      </x:c>
      <x:c r="C3196" s="6">
        <x:v>53.228491418333334</x:v>
      </x:c>
      <x:c r="D3196" s="14" t="s">
        <x:v>94</x:v>
      </x:c>
      <x:c r="E3196" s="15">
        <x:v>44771.467691879785</x:v>
      </x:c>
      <x:c r="F3196" t="s">
        <x:v>99</x:v>
      </x:c>
      <x:c r="G3196" s="6">
        <x:v>83.63895137319606</x:v>
      </x:c>
      <x:c r="H3196" t="s">
        <x:v>97</x:v>
      </x:c>
      <x:c r="I3196" s="6">
        <x:v>27.450880505961777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22.567999999999998</x:v>
      </x:c>
      <x:c r="S3196" s="8">
        <x:v>84687.8885355763</x:v>
      </x:c>
      <x:c r="T3196" s="12">
        <x:v>358685.9471792008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224332</x:v>
      </x:c>
      <x:c r="B3197" s="1">
        <x:v>44777.762598844216</x:v>
      </x:c>
      <x:c r="C3197" s="6">
        <x:v>53.24536389</x:v>
      </x:c>
      <x:c r="D3197" s="14" t="s">
        <x:v>94</x:v>
      </x:c>
      <x:c r="E3197" s="15">
        <x:v>44771.467691879785</x:v>
      </x:c>
      <x:c r="F3197" t="s">
        <x:v>99</x:v>
      </x:c>
      <x:c r="G3197" s="6">
        <x:v>83.6374357767968</x:v>
      </x:c>
      <x:c r="H3197" t="s">
        <x:v>97</x:v>
      </x:c>
      <x:c r="I3197" s="6">
        <x:v>27.452748057090957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22.567999999999998</x:v>
      </x:c>
      <x:c r="S3197" s="8">
        <x:v>84696.22121064579</x:v>
      </x:c>
      <x:c r="T3197" s="12">
        <x:v>358672.7349302284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224336</x:v>
      </x:c>
      <x:c r="B3198" s="1">
        <x:v>44777.762610075835</x:v>
      </x:c>
      <x:c r="C3198" s="6">
        <x:v>53.26153743166667</x:v>
      </x:c>
      <x:c r="D3198" s="14" t="s">
        <x:v>94</x:v>
      </x:c>
      <x:c r="E3198" s="15">
        <x:v>44771.467691879785</x:v>
      </x:c>
      <x:c r="F3198" t="s">
        <x:v>99</x:v>
      </x:c>
      <x:c r="G3198" s="6">
        <x:v>83.6155001820489</x:v>
      </x:c>
      <x:c r="H3198" t="s">
        <x:v>97</x:v>
      </x:c>
      <x:c r="I3198" s="6">
        <x:v>27.444524815551176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22.572</x:v>
      </x:c>
      <x:c r="S3198" s="8">
        <x:v>84703.16810684168</x:v>
      </x:c>
      <x:c r="T3198" s="12">
        <x:v>358679.3769860539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224339</x:v>
      </x:c>
      <x:c r="B3199" s="1">
        <x:v>44777.762621806556</x:v>
      </x:c>
      <x:c r="C3199" s="6">
        <x:v>53.27842965833333</x:v>
      </x:c>
      <x:c r="D3199" s="14" t="s">
        <x:v>94</x:v>
      </x:c>
      <x:c r="E3199" s="15">
        <x:v>44771.467691879785</x:v>
      </x:c>
      <x:c r="F3199" t="s">
        <x:v>99</x:v>
      </x:c>
      <x:c r="G3199" s="6">
        <x:v>83.61541712412236</x:v>
      </x:c>
      <x:c r="H3199" t="s">
        <x:v>97</x:v>
      </x:c>
      <x:c r="I3199" s="6">
        <x:v>27.453440858580052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22.570999999999998</x:v>
      </x:c>
      <x:c r="S3199" s="8">
        <x:v>84694.57763355486</x:v>
      </x:c>
      <x:c r="T3199" s="12">
        <x:v>358689.37292825454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224343</x:v>
      </x:c>
      <x:c r="B3200" s="1">
        <x:v>44777.762633556646</x:v>
      </x:c>
      <x:c r="C3200" s="6">
        <x:v>53.295349791666666</x:v>
      </x:c>
      <x:c r="D3200" s="14" t="s">
        <x:v>94</x:v>
      </x:c>
      <x:c r="E3200" s="15">
        <x:v>44771.467691879785</x:v>
      </x:c>
      <x:c r="F3200" t="s">
        <x:v>99</x:v>
      </x:c>
      <x:c r="G3200" s="6">
        <x:v>83.61505730853807</x:v>
      </x:c>
      <x:c r="H3200" t="s">
        <x:v>97</x:v>
      </x:c>
      <x:c r="I3200" s="6">
        <x:v>27.471513991438314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22.569</x:v>
      </x:c>
      <x:c r="S3200" s="8">
        <x:v>84695.05849789578</x:v>
      </x:c>
      <x:c r="T3200" s="12">
        <x:v>358691.7994529587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224347</x:v>
      </x:c>
      <x:c r="B3201" s="1">
        <x:v>44777.76264469888</x:v>
      </x:c>
      <x:c r="C3201" s="6">
        <x:v>53.311394615</x:v>
      </x:c>
      <x:c r="D3201" s="14" t="s">
        <x:v>94</x:v>
      </x:c>
      <x:c r="E3201" s="15">
        <x:v>44771.467691879785</x:v>
      </x:c>
      <x:c r="F3201" t="s">
        <x:v>99</x:v>
      </x:c>
      <x:c r="G3201" s="6">
        <x:v>83.5761199414549</x:v>
      </x:c>
      <x:c r="H3201" t="s">
        <x:v>97</x:v>
      </x:c>
      <x:c r="I3201" s="6">
        <x:v>27.46663423597556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22.575</x:v>
      </x:c>
      <x:c r="S3201" s="8">
        <x:v>84698.64261755384</x:v>
      </x:c>
      <x:c r="T3201" s="12">
        <x:v>358685.82370661263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224352</x:v>
      </x:c>
      <x:c r="B3202" s="1">
        <x:v>44777.76265642063</x:v>
      </x:c>
      <x:c r="C3202" s="6">
        <x:v>53.32827393833333</x:v>
      </x:c>
      <x:c r="D3202" s="14" t="s">
        <x:v>94</x:v>
      </x:c>
      <x:c r="E3202" s="15">
        <x:v>44771.467691879785</x:v>
      </x:c>
      <x:c r="F3202" t="s">
        <x:v>99</x:v>
      </x:c>
      <x:c r="G3202" s="6">
        <x:v>83.6474167240363</x:v>
      </x:c>
      <x:c r="H3202" t="s">
        <x:v>97</x:v>
      </x:c>
      <x:c r="I3202" s="6">
        <x:v>27.458079620063018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22.566</x:v>
      </x:c>
      <x:c r="S3202" s="8">
        <x:v>84691.6318297701</x:v>
      </x:c>
      <x:c r="T3202" s="12">
        <x:v>358690.6802818256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224354</x:v>
      </x:c>
      <x:c r="B3203" s="1">
        <x:v>44777.76266816096</x:v>
      </x:c>
      <x:c r="C3203" s="6">
        <x:v>53.345180006666666</x:v>
      </x:c>
      <x:c r="D3203" s="14" t="s">
        <x:v>94</x:v>
      </x:c>
      <x:c r="E3203" s="15">
        <x:v>44771.467691879785</x:v>
      </x:c>
      <x:c r="F3203" t="s">
        <x:v>99</x:v>
      </x:c>
      <x:c r="G3203" s="6">
        <x:v>83.64656109621195</x:v>
      </x:c>
      <x:c r="H3203" t="s">
        <x:v>97</x:v>
      </x:c>
      <x:c r="I3203" s="6">
        <x:v>27.459133884930907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22.566</x:v>
      </x:c>
      <x:c r="S3203" s="8">
        <x:v>84690.31746636247</x:v>
      </x:c>
      <x:c r="T3203" s="12">
        <x:v>358687.4416272033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224359</x:v>
      </x:c>
      <x:c r="B3204" s="1">
        <x:v>44777.76267989031</x:v>
      </x:c>
      <x:c r="C3204" s="6">
        <x:v>53.362070265</x:v>
      </x:c>
      <x:c r="D3204" s="14" t="s">
        <x:v>94</x:v>
      </x:c>
      <x:c r="E3204" s="15">
        <x:v>44771.467691879785</x:v>
      </x:c>
      <x:c r="F3204" t="s">
        <x:v>99</x:v>
      </x:c>
      <x:c r="G3204" s="6">
        <x:v>83.62618581033864</x:v>
      </x:c>
      <x:c r="H3204" t="s">
        <x:v>97</x:v>
      </x:c>
      <x:c r="I3204" s="6">
        <x:v>27.44898283410521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22.57</x:v>
      </x:c>
      <x:c r="S3204" s="8">
        <x:v>84697.25013494192</x:v>
      </x:c>
      <x:c r="T3204" s="12">
        <x:v>358694.2694935904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224363</x:v>
      </x:c>
      <x:c r="B3205" s="1">
        <x:v>44777.76269099999</x:v>
      </x:c>
      <x:c r="C3205" s="6">
        <x:v>53.37806820833333</x:v>
      </x:c>
      <x:c r="D3205" s="14" t="s">
        <x:v>94</x:v>
      </x:c>
      <x:c r="E3205" s="15">
        <x:v>44771.467691879785</x:v>
      </x:c>
      <x:c r="F3205" t="s">
        <x:v>99</x:v>
      </x:c>
      <x:c r="G3205" s="6">
        <x:v>83.58413767032378</x:v>
      </x:c>
      <x:c r="H3205" t="s">
        <x:v>97</x:v>
      </x:c>
      <x:c r="I3205" s="6">
        <x:v>27.47437557973126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22.573</x:v>
      </x:c>
      <x:c r="S3205" s="8">
        <x:v>84684.27830093789</x:v>
      </x:c>
      <x:c r="T3205" s="12">
        <x:v>358681.5609857913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224367</x:v>
      </x:c>
      <x:c r="B3206" s="1">
        <x:v>44777.76270275695</x:v>
      </x:c>
      <x:c r="C3206" s="6">
        <x:v>53.39499822</x:v>
      </x:c>
      <x:c r="D3206" s="14" t="s">
        <x:v>94</x:v>
      </x:c>
      <x:c r="E3206" s="15">
        <x:v>44771.467691879785</x:v>
      </x:c>
      <x:c r="F3206" t="s">
        <x:v>99</x:v>
      </x:c>
      <x:c r="G3206" s="6">
        <x:v>83.65664979795204</x:v>
      </x:c>
      <x:c r="H3206" t="s">
        <x:v>97</x:v>
      </x:c>
      <x:c r="I3206" s="6">
        <x:v>27.455519263906353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22.564999999999998</x:v>
      </x:c>
      <x:c r="S3206" s="8">
        <x:v>84685.96098871886</x:v>
      </x:c>
      <x:c r="T3206" s="12">
        <x:v>358681.3266480894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224370</x:v>
      </x:c>
      <x:c r="B3207" s="1">
        <x:v>44777.762714521814</x:v>
      </x:c>
      <x:c r="C3207" s="6">
        <x:v>53.41193964333333</x:v>
      </x:c>
      <x:c r="D3207" s="14" t="s">
        <x:v>94</x:v>
      </x:c>
      <x:c r="E3207" s="15">
        <x:v>44771.467691879785</x:v>
      </x:c>
      <x:c r="F3207" t="s">
        <x:v>99</x:v>
      </x:c>
      <x:c r="G3207" s="6">
        <x:v>83.62405938832204</x:v>
      </x:c>
      <x:c r="H3207" t="s">
        <x:v>97</x:v>
      </x:c>
      <x:c r="I3207" s="6">
        <x:v>27.451603428856288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22.57</x:v>
      </x:c>
      <x:c r="S3207" s="8">
        <x:v>84683.70383905359</x:v>
      </x:c>
      <x:c r="T3207" s="12">
        <x:v>358671.50836627785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224377</x:v>
      </x:c>
      <x:c r="B3208" s="1">
        <x:v>44777.76272623791</x:v>
      </x:c>
      <x:c r="C3208" s="6">
        <x:v>53.428810805</x:v>
      </x:c>
      <x:c r="D3208" s="14" t="s">
        <x:v>94</x:v>
      </x:c>
      <x:c r="E3208" s="15">
        <x:v>44771.467691879785</x:v>
      </x:c>
      <x:c r="F3208" t="s">
        <x:v>99</x:v>
      </x:c>
      <x:c r="G3208" s="6">
        <x:v>83.63860039016191</x:v>
      </x:c>
      <x:c r="H3208" t="s">
        <x:v>97</x:v>
      </x:c>
      <x:c r="I3208" s="6">
        <x:v>27.460127906394973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22.567</x:v>
      </x:c>
      <x:c r="S3208" s="8">
        <x:v>84683.4652760039</x:v>
      </x:c>
      <x:c r="T3208" s="12">
        <x:v>358681.3155719457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224380</x:v>
      </x:c>
      <x:c r="B3209" s="1">
        <x:v>44777.7627373699</x:v>
      </x:c>
      <x:c r="C3209" s="6">
        <x:v>53.444840875</x:v>
      </x:c>
      <x:c r="D3209" s="14" t="s">
        <x:v>94</x:v>
      </x:c>
      <x:c r="E3209" s="15">
        <x:v>44771.467691879785</x:v>
      </x:c>
      <x:c r="F3209" t="s">
        <x:v>99</x:v>
      </x:c>
      <x:c r="G3209" s="6">
        <x:v>83.62391274182025</x:v>
      </x:c>
      <x:c r="H3209" t="s">
        <x:v>97</x:v>
      </x:c>
      <x:c r="I3209" s="6">
        <x:v>27.451784159603903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22.57</x:v>
      </x:c>
      <x:c r="S3209" s="8">
        <x:v>84687.01023910004</x:v>
      </x:c>
      <x:c r="T3209" s="12">
        <x:v>358674.9126222962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224382</x:v>
      </x:c>
      <x:c r="B3210" s="1">
        <x:v>44777.76274907613</x:v>
      </x:c>
      <x:c r="C3210" s="6">
        <x:v>53.46169785</x:v>
      </x:c>
      <x:c r="D3210" s="14" t="s">
        <x:v>94</x:v>
      </x:c>
      <x:c r="E3210" s="15">
        <x:v>44771.467691879785</x:v>
      </x:c>
      <x:c r="F3210" t="s">
        <x:v>99</x:v>
      </x:c>
      <x:c r="G3210" s="6">
        <x:v>83.6515328538325</x:v>
      </x:c>
      <x:c r="H3210" t="s">
        <x:v>97</x:v>
      </x:c>
      <x:c r="I3210" s="6">
        <x:v>27.444193476570945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22.567</x:v>
      </x:c>
      <x:c r="S3210" s="8">
        <x:v>84688.9082252814</x:v>
      </x:c>
      <x:c r="T3210" s="12">
        <x:v>358684.48328414664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224388</x:v>
      </x:c>
      <x:c r="B3211" s="1">
        <x:v>44777.76276080431</x:v>
      </x:c>
      <x:c r="C3211" s="6">
        <x:v>53.478586441666664</x:v>
      </x:c>
      <x:c r="D3211" s="14" t="s">
        <x:v>94</x:v>
      </x:c>
      <x:c r="E3211" s="15">
        <x:v>44771.467691879785</x:v>
      </x:c>
      <x:c r="F3211" t="s">
        <x:v>99</x:v>
      </x:c>
      <x:c r="G3211" s="6">
        <x:v>83.60523649581012</x:v>
      </x:c>
      <x:c r="H3211" t="s">
        <x:v>97</x:v>
      </x:c>
      <x:c r="I3211" s="6">
        <x:v>27.457175964726048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22.572</x:v>
      </x:c>
      <x:c r="S3211" s="8">
        <x:v>84693.72945219181</x:v>
      </x:c>
      <x:c r="T3211" s="12">
        <x:v>358686.21200991806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224393</x:v>
      </x:c>
      <x:c r="B3212" s="1">
        <x:v>44777.76277255788</x:v>
      </x:c>
      <x:c r="C3212" s="6">
        <x:v>53.49551157166667</x:v>
      </x:c>
      <x:c r="D3212" s="14" t="s">
        <x:v>94</x:v>
      </x:c>
      <x:c r="E3212" s="15">
        <x:v>44771.467691879785</x:v>
      </x:c>
      <x:c r="F3212" t="s">
        <x:v>99</x:v>
      </x:c>
      <x:c r="G3212" s="6">
        <x:v>83.64156710594943</x:v>
      </x:c>
      <x:c r="H3212" t="s">
        <x:v>97</x:v>
      </x:c>
      <x:c r="I3212" s="6">
        <x:v>27.447657476619497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22.567999999999998</x:v>
      </x:c>
      <x:c r="S3212" s="8">
        <x:v>84700.07512195734</x:v>
      </x:c>
      <x:c r="T3212" s="12">
        <x:v>358696.4821644209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224394</x:v>
      </x:c>
      <x:c r="B3213" s="1">
        <x:v>44777.762783724684</x:v>
      </x:c>
      <x:c r="C3213" s="6">
        <x:v>53.51159177833333</x:v>
      </x:c>
      <x:c r="D3213" s="14" t="s">
        <x:v>94</x:v>
      </x:c>
      <x:c r="E3213" s="15">
        <x:v>44771.467691879785</x:v>
      </x:c>
      <x:c r="F3213" t="s">
        <x:v>99</x:v>
      </x:c>
      <x:c r="G3213" s="6">
        <x:v>83.6189270134955</x:v>
      </x:c>
      <x:c r="H3213" t="s">
        <x:v>97</x:v>
      </x:c>
      <x:c r="I3213" s="6">
        <x:v>27.457929010823136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22.57</x:v>
      </x:c>
      <x:c r="S3213" s="8">
        <x:v>84696.35029451568</x:v>
      </x:c>
      <x:c r="T3213" s="12">
        <x:v>358685.36747362925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224401</x:v>
      </x:c>
      <x:c r="B3214" s="1">
        <x:v>44777.76279547283</x:v>
      </x:c>
      <x:c r="C3214" s="6">
        <x:v>53.528509105</x:v>
      </x:c>
      <x:c r="D3214" s="14" t="s">
        <x:v>94</x:v>
      </x:c>
      <x:c r="E3214" s="15">
        <x:v>44771.467691879785</x:v>
      </x:c>
      <x:c r="F3214" t="s">
        <x:v>99</x:v>
      </x:c>
      <x:c r="G3214" s="6">
        <x:v>83.62204630214677</x:v>
      </x:c>
      <x:c r="H3214" t="s">
        <x:v>97</x:v>
      </x:c>
      <x:c r="I3214" s="6">
        <x:v>27.462899119303984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22.569</x:v>
      </x:c>
      <x:c r="S3214" s="8">
        <x:v>84697.06307115528</x:v>
      </x:c>
      <x:c r="T3214" s="12">
        <x:v>358672.72708433017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224403</x:v>
      </x:c>
      <x:c r="B3215" s="1">
        <x:v>44777.762807216575</x:v>
      </x:c>
      <x:c r="C3215" s="6">
        <x:v>53.545420091666664</x:v>
      </x:c>
      <x:c r="D3215" s="14" t="s">
        <x:v>94</x:v>
      </x:c>
      <x:c r="E3215" s="15">
        <x:v>44771.467691879785</x:v>
      </x:c>
      <x:c r="F3215" t="s">
        <x:v>99</x:v>
      </x:c>
      <x:c r="G3215" s="6">
        <x:v>83.63660466254828</x:v>
      </x:c>
      <x:c r="H3215" t="s">
        <x:v>97</x:v>
      </x:c>
      <x:c r="I3215" s="6">
        <x:v>27.453772198473416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22.567999999999998</x:v>
      </x:c>
      <x:c r="S3215" s="8">
        <x:v>84702.58036829118</x:v>
      </x:c>
      <x:c r="T3215" s="12">
        <x:v>358675.034834846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224406</x:v>
      </x:c>
      <x:c r="B3216" s="1">
        <x:v>44777.7628183439</x:v>
      </x:c>
      <x:c r="C3216" s="6">
        <x:v>53.56144343333333</x:v>
      </x:c>
      <x:c r="D3216" s="14" t="s">
        <x:v>94</x:v>
      </x:c>
      <x:c r="E3216" s="15">
        <x:v>44771.467691879785</x:v>
      </x:c>
      <x:c r="F3216" t="s">
        <x:v>99</x:v>
      </x:c>
      <x:c r="G3216" s="6">
        <x:v>83.59428519590142</x:v>
      </x:c>
      <x:c r="H3216" t="s">
        <x:v>97</x:v>
      </x:c>
      <x:c r="I3216" s="6">
        <x:v>27.45304927511188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22.573999999999998</x:v>
      </x:c>
      <x:c r="S3216" s="8">
        <x:v>84703.35086404439</x:v>
      </x:c>
      <x:c r="T3216" s="12">
        <x:v>358683.69658197893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224411</x:v>
      </x:c>
      <x:c r="B3217" s="1">
        <x:v>44777.76283009606</x:v>
      </x:c>
      <x:c r="C3217" s="6">
        <x:v>53.57836654166667</x:v>
      </x:c>
      <x:c r="D3217" s="14" t="s">
        <x:v>94</x:v>
      </x:c>
      <x:c r="E3217" s="15">
        <x:v>44771.467691879785</x:v>
      </x:c>
      <x:c r="F3217" t="s">
        <x:v>99</x:v>
      </x:c>
      <x:c r="G3217" s="6">
        <x:v>83.60561277201097</x:v>
      </x:c>
      <x:c r="H3217" t="s">
        <x:v>97</x:v>
      </x:c>
      <x:c r="I3217" s="6">
        <x:v>27.447898450668617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22.573</x:v>
      </x:c>
      <x:c r="S3217" s="8">
        <x:v>84701.31902137029</x:v>
      </x:c>
      <x:c r="T3217" s="12">
        <x:v>358684.7241272769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224415</x:v>
      </x:c>
      <x:c r="B3218" s="1">
        <x:v>44777.76284185107</x:v>
      </x:c>
      <x:c r="C3218" s="6">
        <x:v>53.595293768333335</x:v>
      </x:c>
      <x:c r="D3218" s="14" t="s">
        <x:v>94</x:v>
      </x:c>
      <x:c r="E3218" s="15">
        <x:v>44771.467691879785</x:v>
      </x:c>
      <x:c r="F3218" t="s">
        <x:v>99</x:v>
      </x:c>
      <x:c r="G3218" s="6">
        <x:v>83.612182397851</x:v>
      </x:c>
      <x:c r="H3218" t="s">
        <x:v>97</x:v>
      </x:c>
      <x:c r="I3218" s="6">
        <x:v>27.46624265096807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22.57</x:v>
      </x:c>
      <x:c r="S3218" s="8">
        <x:v>84707.55010202895</x:v>
      </x:c>
      <x:c r="T3218" s="12">
        <x:v>358683.4850767417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224421</x:v>
      </x:c>
      <x:c r="B3219" s="1">
        <x:v>44777.76285360788</x:v>
      </x:c>
      <x:c r="C3219" s="6">
        <x:v>53.612223568333334</x:v>
      </x:c>
      <x:c r="D3219" s="14" t="s">
        <x:v>94</x:v>
      </x:c>
      <x:c r="E3219" s="15">
        <x:v>44771.467691879785</x:v>
      </x:c>
      <x:c r="F3219" t="s">
        <x:v>99</x:v>
      </x:c>
      <x:c r="G3219" s="6">
        <x:v>83.61020317034075</x:v>
      </x:c>
      <x:c r="H3219" t="s">
        <x:v>97</x:v>
      </x:c>
      <x:c r="I3219" s="6">
        <x:v>27.468682527527562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22.57</x:v>
      </x:c>
      <x:c r="S3219" s="8">
        <x:v>84700.0427839667</x:v>
      </x:c>
      <x:c r="T3219" s="12">
        <x:v>358678.7694163221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224422</x:v>
      </x:c>
      <x:c r="B3220" s="1">
        <x:v>44777.76286485118</x:v>
      </x:c>
      <x:c r="C3220" s="6">
        <x:v>53.62841392833333</x:v>
      </x:c>
      <x:c r="D3220" s="14" t="s">
        <x:v>94</x:v>
      </x:c>
      <x:c r="E3220" s="15">
        <x:v>44771.467691879785</x:v>
      </x:c>
      <x:c r="F3220" t="s">
        <x:v>99</x:v>
      </x:c>
      <x:c r="G3220" s="6">
        <x:v>83.58910578750927</x:v>
      </x:c>
      <x:c r="H3220" t="s">
        <x:v>97</x:v>
      </x:c>
      <x:c r="I3220" s="6">
        <x:v>27.459435103525266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22.573999999999998</x:v>
      </x:c>
      <x:c r="S3220" s="8">
        <x:v>84698.58741582667</x:v>
      </x:c>
      <x:c r="T3220" s="12">
        <x:v>358668.79872369074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224428</x:v>
      </x:c>
      <x:c r="B3221" s="1">
        <x:v>44777.76287660298</x:v>
      </x:c>
      <x:c r="C3221" s="6">
        <x:v>53.645336515</x:v>
      </x:c>
      <x:c r="D3221" s="14" t="s">
        <x:v>94</x:v>
      </x:c>
      <x:c r="E3221" s="15">
        <x:v>44771.467691879785</x:v>
      </x:c>
      <x:c r="F3221" t="s">
        <x:v>99</x:v>
      </x:c>
      <x:c r="G3221" s="6">
        <x:v>83.62880118748325</x:v>
      </x:c>
      <x:c r="H3221" t="s">
        <x:v>97</x:v>
      </x:c>
      <x:c r="I3221" s="6">
        <x:v>27.445759806584647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22.57</x:v>
      </x:c>
      <x:c r="S3221" s="8">
        <x:v>84696.66904104952</x:v>
      </x:c>
      <x:c r="T3221" s="12">
        <x:v>358681.31657743827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224431</x:v>
      </x:c>
      <x:c r="B3222" s="1">
        <x:v>44777.76288775652</x:v>
      </x:c>
      <x:c r="C3222" s="6">
        <x:v>53.66139760666667</x:v>
      </x:c>
      <x:c r="D3222" s="14" t="s">
        <x:v>94</x:v>
      </x:c>
      <x:c r="E3222" s="15">
        <x:v>44771.467691879785</x:v>
      </x:c>
      <x:c r="F3222" t="s">
        <x:v>99</x:v>
      </x:c>
      <x:c r="G3222" s="6">
        <x:v>83.60508075062431</x:v>
      </x:c>
      <x:c r="H3222" t="s">
        <x:v>97</x:v>
      </x:c>
      <x:c r="I3222" s="6">
        <x:v>27.466182407124506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22.570999999999998</x:v>
      </x:c>
      <x:c r="S3222" s="8">
        <x:v>84698.75158768854</x:v>
      </x:c>
      <x:c r="T3222" s="12">
        <x:v>358678.60752707976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224435</x:v>
      </x:c>
      <x:c r="B3223" s="1">
        <x:v>44777.762899491194</x:v>
      </x:c>
      <x:c r="C3223" s="6">
        <x:v>53.678295543333334</x:v>
      </x:c>
      <x:c r="D3223" s="14" t="s">
        <x:v>94</x:v>
      </x:c>
      <x:c r="E3223" s="15">
        <x:v>44771.467691879785</x:v>
      </x:c>
      <x:c r="F3223" t="s">
        <x:v>99</x:v>
      </x:c>
      <x:c r="G3223" s="6">
        <x:v>83.60184016274214</x:v>
      </x:c>
      <x:c r="H3223" t="s">
        <x:v>97</x:v>
      </x:c>
      <x:c r="I3223" s="6">
        <x:v>27.461362903169174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22.572</x:v>
      </x:c>
      <x:c r="S3223" s="8">
        <x:v>84697.07156581213</x:v>
      </x:c>
      <x:c r="T3223" s="12">
        <x:v>358681.3190112974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224438</x:v>
      </x:c>
      <x:c r="B3224" s="1">
        <x:v>44777.76291121444</x:v>
      </x:c>
      <x:c r="C3224" s="6">
        <x:v>53.69517703166667</x:v>
      </x:c>
      <x:c r="D3224" s="14" t="s">
        <x:v>94</x:v>
      </x:c>
      <x:c r="E3224" s="15">
        <x:v>44771.467691879785</x:v>
      </x:c>
      <x:c r="F3224" t="s">
        <x:v>99</x:v>
      </x:c>
      <x:c r="G3224" s="6">
        <x:v>83.60187412993413</x:v>
      </x:c>
      <x:c r="H3224" t="s">
        <x:v>97</x:v>
      </x:c>
      <x:c r="I3224" s="6">
        <x:v>27.452507082693046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22.573</x:v>
      </x:c>
      <x:c r="S3224" s="8">
        <x:v>84699.46330506058</x:v>
      </x:c>
      <x:c r="T3224" s="12">
        <x:v>358679.9049361229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224445</x:v>
      </x:c>
      <x:c r="B3225" s="1">
        <x:v>44777.7629229405</x:v>
      </x:c>
      <x:c r="C3225" s="6">
        <x:v>53.712062538333335</x:v>
      </x:c>
      <x:c r="D3225" s="14" t="s">
        <x:v>94</x:v>
      </x:c>
      <x:c r="E3225" s="15">
        <x:v>44771.467691879785</x:v>
      </x:c>
      <x:c r="F3225" t="s">
        <x:v>99</x:v>
      </x:c>
      <x:c r="G3225" s="6">
        <x:v>83.5909380647886</x:v>
      </x:c>
      <x:c r="H3225" t="s">
        <x:v>97</x:v>
      </x:c>
      <x:c r="I3225" s="6">
        <x:v>27.457175964726048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22.573999999999998</x:v>
      </x:c>
      <x:c r="S3225" s="8">
        <x:v>84708.71908632913</x:v>
      </x:c>
      <x:c r="T3225" s="12">
        <x:v>358678.43980400485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224446</x:v>
      </x:c>
      <x:c r="B3226" s="1">
        <x:v>44777.762934078186</x:v>
      </x:c>
      <x:c r="C3226" s="6">
        <x:v>53.72810081</x:v>
      </x:c>
      <x:c r="D3226" s="14" t="s">
        <x:v>94</x:v>
      </x:c>
      <x:c r="E3226" s="15">
        <x:v>44771.467691879785</x:v>
      </x:c>
      <x:c r="F3226" t="s">
        <x:v>99</x:v>
      </x:c>
      <x:c r="G3226" s="6">
        <x:v>83.60904847918086</x:v>
      </x:c>
      <x:c r="H3226" t="s">
        <x:v>97</x:v>
      </x:c>
      <x:c r="I3226" s="6">
        <x:v>27.452476960894728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22.572</x:v>
      </x:c>
      <x:c r="S3226" s="8">
        <x:v>84703.49189628863</x:v>
      </x:c>
      <x:c r="T3226" s="12">
        <x:v>358680.6435344014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224450</x:v>
      </x:c>
      <x:c r="B3227" s="1">
        <x:v>44777.76294580229</x:v>
      </x:c>
      <x:c r="C3227" s="6">
        <x:v>53.744983536666666</x:v>
      </x:c>
      <x:c r="D3227" s="14" t="s">
        <x:v>94</x:v>
      </x:c>
      <x:c r="E3227" s="15">
        <x:v>44771.467691879785</x:v>
      </x:c>
      <x:c r="F3227" t="s">
        <x:v>99</x:v>
      </x:c>
      <x:c r="G3227" s="6">
        <x:v>83.6156126314303</x:v>
      </x:c>
      <x:c r="H3227" t="s">
        <x:v>97</x:v>
      </x:c>
      <x:c r="I3227" s="6">
        <x:v>27.453199884132573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22.570999999999998</x:v>
      </x:c>
      <x:c r="S3227" s="8">
        <x:v>84698.77051826238</x:v>
      </x:c>
      <x:c r="T3227" s="12">
        <x:v>358693.59743937716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224454</x:v>
      </x:c>
      <x:c r="B3228" s="1">
        <x:v>44777.76295750354</x:v>
      </x:c>
      <x:c r="C3228" s="6">
        <x:v>53.76183331666667</x:v>
      </x:c>
      <x:c r="D3228" s="14" t="s">
        <x:v>94</x:v>
      </x:c>
      <x:c r="E3228" s="15">
        <x:v>44771.467691879785</x:v>
      </x:c>
      <x:c r="F3228" t="s">
        <x:v>99</x:v>
      </x:c>
      <x:c r="G3228" s="6">
        <x:v>83.62143533764468</x:v>
      </x:c>
      <x:c r="H3228" t="s">
        <x:v>97</x:v>
      </x:c>
      <x:c r="I3228" s="6">
        <x:v>27.46365216668528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22.569</x:v>
      </x:c>
      <x:c r="S3228" s="8">
        <x:v>84687.28440036124</x:v>
      </x:c>
      <x:c r="T3228" s="12">
        <x:v>358686.77659722586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224461</x:v>
      </x:c>
      <x:c r="B3229" s="1">
        <x:v>44777.76296924261</x:v>
      </x:c>
      <x:c r="C3229" s="6">
        <x:v>53.77873758</x:v>
      </x:c>
      <x:c r="D3229" s="14" t="s">
        <x:v>94</x:v>
      </x:c>
      <x:c r="E3229" s="15">
        <x:v>44771.467691879785</x:v>
      </x:c>
      <x:c r="F3229" t="s">
        <x:v>99</x:v>
      </x:c>
      <x:c r="G3229" s="6">
        <x:v>83.6293051246066</x:v>
      </x:c>
      <x:c r="H3229" t="s">
        <x:v>97</x:v>
      </x:c>
      <x:c r="I3229" s="6">
        <x:v>27.453952929337902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22.569</x:v>
      </x:c>
      <x:c r="S3229" s="8">
        <x:v>84686.70883670579</x:v>
      </x:c>
      <x:c r="T3229" s="12">
        <x:v>358698.27844976325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224462</x:v>
      </x:c>
      <x:c r="B3230" s="1">
        <x:v>44777.7629803848</x:v>
      </x:c>
      <x:c r="C3230" s="6">
        <x:v>53.79478234333333</x:v>
      </x:c>
      <x:c r="D3230" s="14" t="s">
        <x:v>94</x:v>
      </x:c>
      <x:c r="E3230" s="15">
        <x:v>44771.467691879785</x:v>
      </x:c>
      <x:c r="F3230" t="s">
        <x:v>99</x:v>
      </x:c>
      <x:c r="G3230" s="6">
        <x:v>83.66290932153262</x:v>
      </x:c>
      <x:c r="H3230" t="s">
        <x:v>97</x:v>
      </x:c>
      <x:c r="I3230" s="6">
        <x:v>27.44780808539781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22.564999999999998</x:v>
      </x:c>
      <x:c r="S3230" s="8">
        <x:v>84682.50641363798</x:v>
      </x:c>
      <x:c r="T3230" s="12">
        <x:v>358674.27086894243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224466</x:v>
      </x:c>
      <x:c r="B3231" s="1">
        <x:v>44777.7629921055</x:v>
      </x:c>
      <x:c r="C3231" s="6">
        <x:v>53.81166013833333</x:v>
      </x:c>
      <x:c r="D3231" s="14" t="s">
        <x:v>94</x:v>
      </x:c>
      <x:c r="E3231" s="15">
        <x:v>44771.467691879785</x:v>
      </x:c>
      <x:c r="F3231" t="s">
        <x:v>99</x:v>
      </x:c>
      <x:c r="G3231" s="6">
        <x:v>83.65101940384652</x:v>
      </x:c>
      <x:c r="H3231" t="s">
        <x:v>97</x:v>
      </x:c>
      <x:c r="I3231" s="6">
        <x:v>27.4448260328345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22.567</x:v>
      </x:c>
      <x:c r="S3231" s="8">
        <x:v>84685.5383824818</x:v>
      </x:c>
      <x:c r="T3231" s="12">
        <x:v>358697.29620284535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224473</x:v>
      </x:c>
      <x:c r="B3232" s="1">
        <x:v>44777.76300388516</x:v>
      </x:c>
      <x:c r="C3232" s="6">
        <x:v>53.828622851666665</x:v>
      </x:c>
      <x:c r="D3232" s="14" t="s">
        <x:v>94</x:v>
      </x:c>
      <x:c r="E3232" s="15">
        <x:v>44771.467691879785</x:v>
      </x:c>
      <x:c r="F3232" t="s">
        <x:v>99</x:v>
      </x:c>
      <x:c r="G3232" s="6">
        <x:v>83.63893627997123</x:v>
      </x:c>
      <x:c r="H3232" t="s">
        <x:v>97</x:v>
      </x:c>
      <x:c r="I3232" s="6">
        <x:v>27.442084956553117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22.569</x:v>
      </x:c>
      <x:c r="S3232" s="8">
        <x:v>84686.77105000158</x:v>
      </x:c>
      <x:c r="T3232" s="12">
        <x:v>358690.3847987367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224477</x:v>
      </x:c>
      <x:c r="B3233" s="1">
        <x:v>44777.76301557678</x:v>
      </x:c>
      <x:c r="C3233" s="6">
        <x:v>53.845458781666665</x:v>
      </x:c>
      <x:c r="D3233" s="14" t="s">
        <x:v>94</x:v>
      </x:c>
      <x:c r="E3233" s="15">
        <x:v>44771.467691879785</x:v>
      </x:c>
      <x:c r="F3233" t="s">
        <x:v>99</x:v>
      </x:c>
      <x:c r="G3233" s="6">
        <x:v>83.627325342534</x:v>
      </x:c>
      <x:c r="H3233" t="s">
        <x:v>97</x:v>
      </x:c>
      <x:c r="I3233" s="6">
        <x:v>27.456392796963883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22.569</x:v>
      </x:c>
      <x:c r="S3233" s="8">
        <x:v>84692.19644546992</x:v>
      </x:c>
      <x:c r="T3233" s="12">
        <x:v>358684.3232536938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224478</x:v>
      </x:c>
      <x:c r="B3234" s="1">
        <x:v>44777.76302672906</x:v>
      </x:c>
      <x:c r="C3234" s="6">
        <x:v>53.861518065</x:v>
      </x:c>
      <x:c r="D3234" s="14" t="s">
        <x:v>94</x:v>
      </x:c>
      <x:c r="E3234" s="15">
        <x:v>44771.467691879785</x:v>
      </x:c>
      <x:c r="F3234" t="s">
        <x:v>99</x:v>
      </x:c>
      <x:c r="G3234" s="6">
        <x:v>83.62141981627904</x:v>
      </x:c>
      <x:c r="H3234" t="s">
        <x:v>97</x:v>
      </x:c>
      <x:c r="I3234" s="6">
        <x:v>27.454856583807214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22.57</x:v>
      </x:c>
      <x:c r="S3234" s="8">
        <x:v>84702.4256140047</x:v>
      </x:c>
      <x:c r="T3234" s="12">
        <x:v>358694.50543011364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224482</x:v>
      </x:c>
      <x:c r="B3235" s="1">
        <x:v>44777.763038444915</x:v>
      </x:c>
      <x:c r="C3235" s="6">
        <x:v>53.878388905</x:v>
      </x:c>
      <x:c r="D3235" s="14" t="s">
        <x:v>94</x:v>
      </x:c>
      <x:c r="E3235" s="15">
        <x:v>44771.467691879785</x:v>
      </x:c>
      <x:c r="F3235" t="s">
        <x:v>99</x:v>
      </x:c>
      <x:c r="G3235" s="6">
        <x:v>83.62909450923395</x:v>
      </x:c>
      <x:c r="H3235" t="s">
        <x:v>97</x:v>
      </x:c>
      <x:c r="I3235" s="6">
        <x:v>27.445398345747435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22.57</x:v>
      </x:c>
      <x:c r="S3235" s="8">
        <x:v>84692.90108717981</x:v>
      </x:c>
      <x:c r="T3235" s="12">
        <x:v>358678.45779356407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224489</x:v>
      </x:c>
      <x:c r="B3236" s="1">
        <x:v>44777.763050183334</x:v>
      </x:c>
      <x:c r="C3236" s="6">
        <x:v>53.89529222</x:v>
      </x:c>
      <x:c r="D3236" s="14" t="s">
        <x:v>94</x:v>
      </x:c>
      <x:c r="E3236" s="15">
        <x:v>44771.467691879785</x:v>
      </x:c>
      <x:c r="F3236" t="s">
        <x:v>99</x:v>
      </x:c>
      <x:c r="G3236" s="6">
        <x:v>83.65180180590279</x:v>
      </x:c>
      <x:c r="H3236" t="s">
        <x:v>97</x:v>
      </x:c>
      <x:c r="I3236" s="6">
        <x:v>27.443862137623455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22.567</x:v>
      </x:c>
      <x:c r="S3236" s="8">
        <x:v>84701.22268308904</x:v>
      </x:c>
      <x:c r="T3236" s="12">
        <x:v>358691.2308064696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224493</x:v>
      </x:c>
      <x:c r="B3237" s="1">
        <x:v>44777.763061925914</x:v>
      </x:c>
      <x:c r="C3237" s="6">
        <x:v>53.912201548333336</x:v>
      </x:c>
      <x:c r="D3237" s="14" t="s">
        <x:v>94</x:v>
      </x:c>
      <x:c r="E3237" s="15">
        <x:v>44771.467691879785</x:v>
      </x:c>
      <x:c r="F3237" t="s">
        <x:v>99</x:v>
      </x:c>
      <x:c r="G3237" s="6">
        <x:v>83.63758244543385</x:v>
      </x:c>
      <x:c r="H3237" t="s">
        <x:v>97</x:v>
      </x:c>
      <x:c r="I3237" s="6">
        <x:v>27.45256732629059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22.567999999999998</x:v>
      </x:c>
      <x:c r="S3237" s="8">
        <x:v>84704.10262461059</x:v>
      </x:c>
      <x:c r="T3237" s="12">
        <x:v>358692.17179374106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224494</x:v>
      </x:c>
      <x:c r="B3238" s="1">
        <x:v>44777.7630730832</x:v>
      </x:c>
      <x:c r="C3238" s="6">
        <x:v>53.928268035</x:v>
      </x:c>
      <x:c r="D3238" s="14" t="s">
        <x:v>94</x:v>
      </x:c>
      <x:c r="E3238" s="15">
        <x:v>44771.467691879785</x:v>
      </x:c>
      <x:c r="F3238" t="s">
        <x:v>99</x:v>
      </x:c>
      <x:c r="G3238" s="6">
        <x:v>83.63828262072387</x:v>
      </x:c>
      <x:c r="H3238" t="s">
        <x:v>97</x:v>
      </x:c>
      <x:c r="I3238" s="6">
        <x:v>27.460519490688966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22.567</x:v>
      </x:c>
      <x:c r="S3238" s="8">
        <x:v>84695.22343952327</x:v>
      </x:c>
      <x:c r="T3238" s="12">
        <x:v>358681.61751188914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224498</x:v>
      </x:c>
      <x:c r="B3239" s="1">
        <x:v>44777.76308477037</x:v>
      </x:c>
      <x:c r="C3239" s="6">
        <x:v>53.945097565</x:v>
      </x:c>
      <x:c r="D3239" s="14" t="s">
        <x:v>94</x:v>
      </x:c>
      <x:c r="E3239" s="15">
        <x:v>44771.467691879785</x:v>
      </x:c>
      <x:c r="F3239" t="s">
        <x:v>99</x:v>
      </x:c>
      <x:c r="G3239" s="6">
        <x:v>83.63275863994045</x:v>
      </x:c>
      <x:c r="H3239" t="s">
        <x:v>97</x:v>
      </x:c>
      <x:c r="I3239" s="6">
        <x:v>27.467327040331384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22.567</x:v>
      </x:c>
      <x:c r="S3239" s="8">
        <x:v>84689.20751511515</x:v>
      </x:c>
      <x:c r="T3239" s="12">
        <x:v>358682.61060553254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224505</x:v>
      </x:c>
      <x:c r="B3240" s="1">
        <x:v>44777.76309650977</x:v>
      </x:c>
      <x:c r="C3240" s="6">
        <x:v>53.96200228833333</x:v>
      </x:c>
      <x:c r="D3240" s="14" t="s">
        <x:v>94</x:v>
      </x:c>
      <x:c r="E3240" s="15">
        <x:v>44771.467691879785</x:v>
      </x:c>
      <x:c r="F3240" t="s">
        <x:v>99</x:v>
      </x:c>
      <x:c r="G3240" s="6">
        <x:v>83.63863358309524</x:v>
      </x:c>
      <x:c r="H3240" t="s">
        <x:v>97</x:v>
      </x:c>
      <x:c r="I3240" s="6">
        <x:v>27.45127208917711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22.567999999999998</x:v>
      </x:c>
      <x:c r="S3240" s="8">
        <x:v>84694.49496615496</x:v>
      </x:c>
      <x:c r="T3240" s="12">
        <x:v>358684.3019531469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224506</x:v>
      </x:c>
      <x:c r="B3241" s="1">
        <x:v>44777.76310765621</x:v>
      </x:c>
      <x:c r="C3241" s="6">
        <x:v>53.978053175</x:v>
      </x:c>
      <x:c r="D3241" s="14" t="s">
        <x:v>94</x:v>
      </x:c>
      <x:c r="E3241" s="15">
        <x:v>44771.467691879785</x:v>
      </x:c>
      <x:c r="F3241" t="s">
        <x:v>99</x:v>
      </x:c>
      <x:c r="G3241" s="6">
        <x:v>83.6213781310394</x:v>
      </x:c>
      <x:c r="H3241" t="s">
        <x:v>97</x:v>
      </x:c>
      <x:c r="I3241" s="6">
        <x:v>27.472538138546952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22.567999999999998</x:v>
      </x:c>
      <x:c r="S3241" s="8">
        <x:v>84684.98633262</x:v>
      </x:c>
      <x:c r="T3241" s="12">
        <x:v>358666.45549043687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224510</x:v>
      </x:c>
      <x:c r="B3242" s="1">
        <x:v>44777.76311940243</x:v>
      </x:c>
      <x:c r="C3242" s="6">
        <x:v>53.994967725</x:v>
      </x:c>
      <x:c r="D3242" s="14" t="s">
        <x:v>94</x:v>
      </x:c>
      <x:c r="E3242" s="15">
        <x:v>44771.467691879785</x:v>
      </x:c>
      <x:c r="F3242" t="s">
        <x:v>99</x:v>
      </x:c>
      <x:c r="G3242" s="6">
        <x:v>83.62653459758</x:v>
      </x:c>
      <x:c r="H3242" t="s">
        <x:v>97</x:v>
      </x:c>
      <x:c r="I3242" s="6">
        <x:v>27.466182407124506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22.567999999999998</x:v>
      </x:c>
      <x:c r="S3242" s="8">
        <x:v>84692.28711308695</x:v>
      </x:c>
      <x:c r="T3242" s="12">
        <x:v>358683.0475288964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224515</x:v>
      </x:c>
      <x:c r="B3243" s="1">
        <x:v>44777.763131137835</x:v>
      </x:c>
      <x:c r="C3243" s="6">
        <x:v>54.011866705</x:v>
      </x:c>
      <x:c r="D3243" s="14" t="s">
        <x:v>94</x:v>
      </x:c>
      <x:c r="E3243" s="15">
        <x:v>44771.467691879785</x:v>
      </x:c>
      <x:c r="F3243" t="s">
        <x:v>99</x:v>
      </x:c>
      <x:c r="G3243" s="6">
        <x:v>83.63450249328402</x:v>
      </x:c>
      <x:c r="H3243" t="s">
        <x:v>97</x:v>
      </x:c>
      <x:c r="I3243" s="6">
        <x:v>27.45636267513055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22.567999999999998</x:v>
      </x:c>
      <x:c r="S3243" s="8">
        <x:v>84696.80866376175</x:v>
      </x:c>
      <x:c r="T3243" s="12">
        <x:v>358697.6272188134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224521</x:v>
      </x:c>
      <x:c r="B3244" s="1">
        <x:v>44777.763142907075</x:v>
      </x:c>
      <x:c r="C3244" s="6">
        <x:v>54.02881441666667</x:v>
      </x:c>
      <x:c r="D3244" s="14" t="s">
        <x:v>94</x:v>
      </x:c>
      <x:c r="E3244" s="15">
        <x:v>44771.467691879785</x:v>
      </x:c>
      <x:c r="F3244" t="s">
        <x:v>99</x:v>
      </x:c>
      <x:c r="G3244" s="6">
        <x:v>83.61000769527966</x:v>
      </x:c>
      <x:c r="H3244" t="s">
        <x:v>97</x:v>
      </x:c>
      <x:c r="I3244" s="6">
        <x:v>27.468923503086444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22.57</x:v>
      </x:c>
      <x:c r="S3244" s="8">
        <x:v>84700.12726432488</x:v>
      </x:c>
      <x:c r="T3244" s="12">
        <x:v>358678.8494712297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224522</x:v>
      </x:c>
      <x:c r="B3245" s="1">
        <x:v>44777.76315409526</x:v>
      </x:c>
      <x:c r="C3245" s="6">
        <x:v>54.04492540333333</x:v>
      </x:c>
      <x:c r="D3245" s="14" t="s">
        <x:v>94</x:v>
      </x:c>
      <x:c r="E3245" s="15">
        <x:v>44771.467691879785</x:v>
      </x:c>
      <x:c r="F3245" t="s">
        <x:v>99</x:v>
      </x:c>
      <x:c r="G3245" s="6">
        <x:v>83.61954737651948</x:v>
      </x:c>
      <x:c r="H3245" t="s">
        <x:v>97</x:v>
      </x:c>
      <x:c r="I3245" s="6">
        <x:v>27.44835027705858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22.570999999999998</x:v>
      </x:c>
      <x:c r="S3245" s="8">
        <x:v>84692.1533510657</x:v>
      </x:c>
      <x:c r="T3245" s="12">
        <x:v>358678.2695907769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224526</x:v>
      </x:c>
      <x:c r="B3246" s="1">
        <x:v>44777.76316587081</x:v>
      </x:c>
      <x:c r="C3246" s="6">
        <x:v>54.06188220166667</x:v>
      </x:c>
      <x:c r="D3246" s="14" t="s">
        <x:v>94</x:v>
      </x:c>
      <x:c r="E3246" s="15">
        <x:v>44771.467691879785</x:v>
      </x:c>
      <x:c r="F3246" t="s">
        <x:v>99</x:v>
      </x:c>
      <x:c r="G3246" s="6">
        <x:v>83.60017375216067</x:v>
      </x:c>
      <x:c r="H3246" t="s">
        <x:v>97</x:v>
      </x:c>
      <x:c r="I3246" s="6">
        <x:v>27.445789928322938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22.573999999999998</x:v>
      </x:c>
      <x:c r="S3246" s="8">
        <x:v>84697.53674099852</x:v>
      </x:c>
      <x:c r="T3246" s="12">
        <x:v>358671.2231311547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224533</x:v>
      </x:c>
      <x:c r="B3247" s="1">
        <x:v>44777.76317759106</x:v>
      </x:c>
      <x:c r="C3247" s="6">
        <x:v>54.078759355</x:v>
      </x:c>
      <x:c r="D3247" s="14" t="s">
        <x:v>94</x:v>
      </x:c>
      <x:c r="E3247" s="15">
        <x:v>44771.467691879785</x:v>
      </x:c>
      <x:c r="F3247" t="s">
        <x:v>99</x:v>
      </x:c>
      <x:c r="G3247" s="6">
        <x:v>83.61407303182148</x:v>
      </x:c>
      <x:c r="H3247" t="s">
        <x:v>97</x:v>
      </x:c>
      <x:c r="I3247" s="6">
        <x:v>27.455097558373836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22.570999999999998</x:v>
      </x:c>
      <x:c r="S3247" s="8">
        <x:v>84699.7447475188</x:v>
      </x:c>
      <x:c r="T3247" s="12">
        <x:v>358681.21172170143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224534</x:v>
      </x:c>
      <x:c r="B3248" s="1">
        <x:v>44777.76318877005</x:v>
      </x:c>
      <x:c r="C3248" s="6">
        <x:v>54.094857096666665</x:v>
      </x:c>
      <x:c r="D3248" s="14" t="s">
        <x:v>94</x:v>
      </x:c>
      <x:c r="E3248" s="15">
        <x:v>44771.467691879785</x:v>
      </x:c>
      <x:c r="F3248" t="s">
        <x:v>99</x:v>
      </x:c>
      <x:c r="G3248" s="6">
        <x:v>83.63912249176863</x:v>
      </x:c>
      <x:c r="H3248" t="s">
        <x:v>97</x:v>
      </x:c>
      <x:c r="I3248" s="6">
        <x:v>27.450669653480418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22.567999999999998</x:v>
      </x:c>
      <x:c r="S3248" s="8">
        <x:v>84704.00553954797</x:v>
      </x:c>
      <x:c r="T3248" s="12">
        <x:v>358676.3149755881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224538</x:v>
      </x:c>
      <x:c r="B3249" s="1">
        <x:v>44777.76320046893</x:v>
      </x:c>
      <x:c r="C3249" s="6">
        <x:v>54.111703475</x:v>
      </x:c>
      <x:c r="D3249" s="14" t="s">
        <x:v>94</x:v>
      </x:c>
      <x:c r="E3249" s="15">
        <x:v>44771.467691879785</x:v>
      </x:c>
      <x:c r="F3249" t="s">
        <x:v>99</x:v>
      </x:c>
      <x:c r="G3249" s="6">
        <x:v>83.60111666093663</x:v>
      </x:c>
      <x:c r="H3249" t="s">
        <x:v>97</x:v>
      </x:c>
      <x:c r="I3249" s="6">
        <x:v>27.453440858580052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22.573</x:v>
      </x:c>
      <x:c r="S3249" s="8">
        <x:v>84709.43095022604</x:v>
      </x:c>
      <x:c r="T3249" s="12">
        <x:v>358679.7446996923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224542</x:v>
      </x:c>
      <x:c r="B3250" s="1">
        <x:v>44777.76321221695</x:v>
      </x:c>
      <x:c r="C3250" s="6">
        <x:v>54.128620641666664</x:v>
      </x:c>
      <x:c r="D3250" s="14" t="s">
        <x:v>94</x:v>
      </x:c>
      <x:c r="E3250" s="15">
        <x:v>44771.467691879785</x:v>
      </x:c>
      <x:c r="F3250" t="s">
        <x:v>99</x:v>
      </x:c>
      <x:c r="G3250" s="6">
        <x:v>83.65136170325854</x:v>
      </x:c>
      <x:c r="H3250" t="s">
        <x:v>97</x:v>
      </x:c>
      <x:c r="I3250" s="6">
        <x:v>27.44440432864576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22.567</x:v>
      </x:c>
      <x:c r="S3250" s="8">
        <x:v>84718.77376572324</x:v>
      </x:c>
      <x:c r="T3250" s="12">
        <x:v>358693.324556508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224549</x:v>
      </x:c>
      <x:c r="B3251" s="1">
        <x:v>44777.763223940216</x:v>
      </x:c>
      <x:c r="C3251" s="6">
        <x:v>54.14550213333333</x:v>
      </x:c>
      <x:c r="D3251" s="14" t="s">
        <x:v>94</x:v>
      </x:c>
      <x:c r="E3251" s="15">
        <x:v>44771.467691879785</x:v>
      </x:c>
      <x:c r="F3251" t="s">
        <x:v>99</x:v>
      </x:c>
      <x:c r="G3251" s="6">
        <x:v>83.62850786743184</x:v>
      </x:c>
      <x:c r="H3251" t="s">
        <x:v>97</x:v>
      </x:c>
      <x:c r="I3251" s="6">
        <x:v>27.446121267460967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22.57</x:v>
      </x:c>
      <x:c r="S3251" s="8">
        <x:v>84714.41199508232</x:v>
      </x:c>
      <x:c r="T3251" s="12">
        <x:v>358688.5170378878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224550</x:v>
      </x:c>
      <x:c r="B3252" s="1">
        <x:v>44777.763235058424</x:v>
      </x:c>
      <x:c r="C3252" s="6">
        <x:v>54.16151236</x:v>
      </x:c>
      <x:c r="D3252" s="14" t="s">
        <x:v>94</x:v>
      </x:c>
      <x:c r="E3252" s="15">
        <x:v>44771.467691879785</x:v>
      </x:c>
      <x:c r="F3252" t="s">
        <x:v>99</x:v>
      </x:c>
      <x:c r="G3252" s="6">
        <x:v>83.55347151661222</x:v>
      </x:c>
      <x:c r="H3252" t="s">
        <x:v>97</x:v>
      </x:c>
      <x:c r="I3252" s="6">
        <x:v>27.459314616084157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22.579</x:v>
      </x:c>
      <x:c r="S3252" s="8">
        <x:v>84715.80235101753</x:v>
      </x:c>
      <x:c r="T3252" s="12">
        <x:v>358695.5202949794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224554</x:v>
      </x:c>
      <x:c r="B3253" s="1">
        <x:v>44777.763246780494</x:v>
      </x:c>
      <x:c r="C3253" s="6">
        <x:v>54.178392136666666</x:v>
      </x:c>
      <x:c r="D3253" s="14" t="s">
        <x:v>94</x:v>
      </x:c>
      <x:c r="E3253" s="15">
        <x:v>44771.467691879785</x:v>
      </x:c>
      <x:c r="F3253" t="s">
        <x:v>99</x:v>
      </x:c>
      <x:c r="G3253" s="6">
        <x:v>83.59792575771309</x:v>
      </x:c>
      <x:c r="H3253" t="s">
        <x:v>97</x:v>
      </x:c>
      <x:c r="I3253" s="6">
        <x:v>27.44856112939351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22.573999999999998</x:v>
      </x:c>
      <x:c r="S3253" s="8">
        <x:v>84716.01574081718</x:v>
      </x:c>
      <x:c r="T3253" s="12">
        <x:v>358662.44988489023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224558</x:v>
      </x:c>
      <x:c r="B3254" s="1">
        <x:v>44777.76325849298</x:v>
      </x:c>
      <x:c r="C3254" s="6">
        <x:v>54.19525811166667</x:v>
      </x:c>
      <x:c r="D3254" s="14" t="s">
        <x:v>94</x:v>
      </x:c>
      <x:c r="E3254" s="15">
        <x:v>44771.467691879785</x:v>
      </x:c>
      <x:c r="F3254" t="s">
        <x:v>99</x:v>
      </x:c>
      <x:c r="G3254" s="6">
        <x:v>83.62358019661085</x:v>
      </x:c>
      <x:c r="H3254" t="s">
        <x:v>97</x:v>
      </x:c>
      <x:c r="I3254" s="6">
        <x:v>27.44338019012139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22.570999999999998</x:v>
      </x:c>
      <x:c r="S3254" s="8">
        <x:v>84721.94425118444</x:v>
      </x:c>
      <x:c r="T3254" s="12">
        <x:v>358684.67917468457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224565</x:v>
      </x:c>
      <x:c r="B3255" s="1">
        <x:v>44777.76327021664</x:v>
      </x:c>
      <x:c r="C3255" s="6">
        <x:v>54.212140185</x:v>
      </x:c>
      <x:c r="D3255" s="14" t="s">
        <x:v>94</x:v>
      </x:c>
      <x:c r="E3255" s="15">
        <x:v>44771.467691879785</x:v>
      </x:c>
      <x:c r="F3255" t="s">
        <x:v>99</x:v>
      </x:c>
      <x:c r="G3255" s="6">
        <x:v>83.57868067176732</x:v>
      </x:c>
      <x:c r="H3255" t="s">
        <x:v>97</x:v>
      </x:c>
      <x:c r="I3255" s="6">
        <x:v>27.44585017180043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22.576999999999998</x:v>
      </x:c>
      <x:c r="S3255" s="8">
        <x:v>84719.81322611438</x:v>
      </x:c>
      <x:c r="T3255" s="12">
        <x:v>358685.72074526927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224566</x:v>
      </x:c>
      <x:c r="B3256" s="1">
        <x:v>44777.76328136238</x:v>
      </x:c>
      <x:c r="C3256" s="6">
        <x:v>54.22819004833333</x:v>
      </x:c>
      <x:c r="D3256" s="14" t="s">
        <x:v>94</x:v>
      </x:c>
      <x:c r="E3256" s="15">
        <x:v>44771.467691879785</x:v>
      </x:c>
      <x:c r="F3256" t="s">
        <x:v>99</x:v>
      </x:c>
      <x:c r="G3256" s="6">
        <x:v>83.59416303393927</x:v>
      </x:c>
      <x:c r="H3256" t="s">
        <x:v>97</x:v>
      </x:c>
      <x:c r="I3256" s="6">
        <x:v>27.453199884132573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22.573999999999998</x:v>
      </x:c>
      <x:c r="S3256" s="8">
        <x:v>84712.6722053315</x:v>
      </x:c>
      <x:c r="T3256" s="12">
        <x:v>358676.36690973234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224570</x:v>
      </x:c>
      <x:c r="B3257" s="1">
        <x:v>44777.76329310956</x:v>
      </x:c>
      <x:c r="C3257" s="6">
        <x:v>54.24510598333333</x:v>
      </x:c>
      <x:c r="D3257" s="14" t="s">
        <x:v>94</x:v>
      </x:c>
      <x:c r="E3257" s="15">
        <x:v>44771.467691879785</x:v>
      </x:c>
      <x:c r="F3257" t="s">
        <x:v>99</x:v>
      </x:c>
      <x:c r="G3257" s="6">
        <x:v>83.54415427302517</x:v>
      </x:c>
      <x:c r="H3257" t="s">
        <x:v>97</x:v>
      </x:c>
      <x:c r="I3257" s="6">
        <x:v>27.46199546266871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22.58</x:v>
      </x:c>
      <x:c r="S3257" s="8">
        <x:v>84714.87943054737</x:v>
      </x:c>
      <x:c r="T3257" s="12">
        <x:v>358682.9946248043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224576</x:v>
      </x:c>
      <x:c r="B3258" s="1">
        <x:v>44777.76330481811</x:v>
      </x:c>
      <x:c r="C3258" s="6">
        <x:v>54.26196630333333</x:v>
      </x:c>
      <x:c r="D3258" s="14" t="s">
        <x:v>94</x:v>
      </x:c>
      <x:c r="E3258" s="15">
        <x:v>44771.467691879785</x:v>
      </x:c>
      <x:c r="F3258" t="s">
        <x:v>99</x:v>
      </x:c>
      <x:c r="G3258" s="6">
        <x:v>83.5662868104453</x:v>
      </x:c>
      <x:c r="H3258" t="s">
        <x:v>97</x:v>
      </x:c>
      <x:c r="I3258" s="6">
        <x:v>27.469947649405185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22.576</x:v>
      </x:c>
      <x:c r="S3258" s="8">
        <x:v>84702.47542478306</x:v>
      </x:c>
      <x:c r="T3258" s="12">
        <x:v>358683.89181987254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224581</x:v>
      </x:c>
      <x:c r="B3259" s="1">
        <x:v>44777.763316572105</x:v>
      </x:c>
      <x:c r="C3259" s="6">
        <x:v>54.27889204666667</x:v>
      </x:c>
      <x:c r="D3259" s="14" t="s">
        <x:v>94</x:v>
      </x:c>
      <x:c r="E3259" s="15">
        <x:v>44771.467691879785</x:v>
      </x:c>
      <x:c r="F3259" t="s">
        <x:v>99</x:v>
      </x:c>
      <x:c r="G3259" s="6">
        <x:v>83.63013616731135</x:v>
      </x:c>
      <x:c r="H3259" t="s">
        <x:v>97</x:v>
      </x:c>
      <x:c r="I3259" s="6">
        <x:v>27.452928787899964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22.569</x:v>
      </x:c>
      <x:c r="S3259" s="8">
        <x:v>84702.61062554676</x:v>
      </x:c>
      <x:c r="T3259" s="12">
        <x:v>358686.76834841934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224582</x:v>
      </x:c>
      <x:c r="B3260" s="1">
        <x:v>44777.763327719964</x:v>
      </x:c>
      <x:c r="C3260" s="6">
        <x:v>54.29494497</x:v>
      </x:c>
      <x:c r="D3260" s="14" t="s">
        <x:v>94</x:v>
      </x:c>
      <x:c r="E3260" s="15">
        <x:v>44771.467691879785</x:v>
      </x:c>
      <x:c r="F3260" t="s">
        <x:v>99</x:v>
      </x:c>
      <x:c r="G3260" s="6">
        <x:v>83.61927853327013</x:v>
      </x:c>
      <x:c r="H3260" t="s">
        <x:v>97</x:v>
      </x:c>
      <x:c r="I3260" s="6">
        <x:v>27.44868161644854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22.570999999999998</x:v>
      </x:c>
      <x:c r="S3260" s="8">
        <x:v>84697.12640367892</x:v>
      </x:c>
      <x:c r="T3260" s="12">
        <x:v>358678.0008918255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224586</x:v>
      </x:c>
      <x:c r="B3261" s="1">
        <x:v>44777.763339461075</x:v>
      </x:c>
      <x:c r="C3261" s="6">
        <x:v>54.311852165</x:v>
      </x:c>
      <x:c r="D3261" s="14" t="s">
        <x:v>94</x:v>
      </x:c>
      <x:c r="E3261" s="15">
        <x:v>44771.467691879785</x:v>
      </x:c>
      <x:c r="F3261" t="s">
        <x:v>99</x:v>
      </x:c>
      <x:c r="G3261" s="6">
        <x:v>83.63721577463858</x:v>
      </x:c>
      <x:c r="H3261" t="s">
        <x:v>97</x:v>
      </x:c>
      <x:c r="I3261" s="6">
        <x:v>27.453019153309015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22.567999999999998</x:v>
      </x:c>
      <x:c r="S3261" s="8">
        <x:v>84697.95885754767</x:v>
      </x:c>
      <x:c r="T3261" s="12">
        <x:v>358674.4401103811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224592</x:v>
      </x:c>
      <x:c r="B3262" s="1">
        <x:v>44777.76335118496</x:v>
      </x:c>
      <x:c r="C3262" s="6">
        <x:v>54.328734573333335</x:v>
      </x:c>
      <x:c r="D3262" s="14" t="s">
        <x:v>94</x:v>
      </x:c>
      <x:c r="E3262" s="15">
        <x:v>44771.467691879785</x:v>
      </x:c>
      <x:c r="F3262" t="s">
        <x:v>99</x:v>
      </x:c>
      <x:c r="G3262" s="6">
        <x:v>83.61869197113487</x:v>
      </x:c>
      <x:c r="H3262" t="s">
        <x:v>97</x:v>
      </x:c>
      <x:c r="I3262" s="6">
        <x:v>27.449404538869658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22.570999999999998</x:v>
      </x:c>
      <x:c r="S3262" s="8">
        <x:v>84704.04285152</x:v>
      </x:c>
      <x:c r="T3262" s="12">
        <x:v>358684.38938653737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224594</x:v>
      </x:c>
      <x:c r="B3263" s="1">
        <x:v>44777.7633623802</x:v>
      </x:c>
      <x:c r="C3263" s="6">
        <x:v>54.34485571166667</x:v>
      </x:c>
      <x:c r="D3263" s="14" t="s">
        <x:v>94</x:v>
      </x:c>
      <x:c r="E3263" s="15">
        <x:v>44771.467691879785</x:v>
      </x:c>
      <x:c r="F3263" t="s">
        <x:v>99</x:v>
      </x:c>
      <x:c r="G3263" s="6">
        <x:v>83.57687294734161</x:v>
      </x:c>
      <x:c r="H3263" t="s">
        <x:v>97</x:v>
      </x:c>
      <x:c r="I3263" s="6">
        <x:v>27.448079181217054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22.576999999999998</x:v>
      </x:c>
      <x:c r="S3263" s="8">
        <x:v>84707.61938020623</x:v>
      </x:c>
      <x:c r="T3263" s="12">
        <x:v>358675.060500907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224601</x:v>
      </x:c>
      <x:c r="B3264" s="1">
        <x:v>44777.76337411242</x:v>
      </x:c>
      <x:c r="C3264" s="6">
        <x:v>54.361750113333336</x:v>
      </x:c>
      <x:c r="D3264" s="14" t="s">
        <x:v>94</x:v>
      </x:c>
      <x:c r="E3264" s="15">
        <x:v>44771.467691879785</x:v>
      </x:c>
      <x:c r="F3264" t="s">
        <x:v>99</x:v>
      </x:c>
      <x:c r="G3264" s="6">
        <x:v>83.61793433843668</x:v>
      </x:c>
      <x:c r="H3264" t="s">
        <x:v>97</x:v>
      </x:c>
      <x:c r="I3264" s="6">
        <x:v>27.4503383138931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22.570999999999998</x:v>
      </x:c>
      <x:c r="S3264" s="8">
        <x:v>84708.60710591092</x:v>
      </x:c>
      <x:c r="T3264" s="12">
        <x:v>358672.70394538896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224603</x:v>
      </x:c>
      <x:c r="B3265" s="1">
        <x:v>44777.76338584385</x:v>
      </x:c>
      <x:c r="C3265" s="6">
        <x:v>54.378643375</x:v>
      </x:c>
      <x:c r="D3265" s="14" t="s">
        <x:v>94</x:v>
      </x:c>
      <x:c r="E3265" s="15">
        <x:v>44771.467691879785</x:v>
      </x:c>
      <x:c r="F3265" t="s">
        <x:v>99</x:v>
      </x:c>
      <x:c r="G3265" s="6">
        <x:v>83.57506528750076</x:v>
      </x:c>
      <x:c r="H3265" t="s">
        <x:v>97</x:v>
      </x:c>
      <x:c r="I3265" s="6">
        <x:v>27.45030819211388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22.576999999999998</x:v>
      </x:c>
      <x:c r="S3265" s="8">
        <x:v>84715.47141659935</x:v>
      </x:c>
      <x:c r="T3265" s="12">
        <x:v>358678.13669045514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224608</x:v>
      </x:c>
      <x:c r="B3266" s="1">
        <x:v>44777.76339756814</x:v>
      </x:c>
      <x:c r="C3266" s="6">
        <x:v>54.39552634333333</x:v>
      </x:c>
      <x:c r="D3266" s="14" t="s">
        <x:v>94</x:v>
      </x:c>
      <x:c r="E3266" s="15">
        <x:v>44771.467691879785</x:v>
      </x:c>
      <x:c r="F3266" t="s">
        <x:v>99</x:v>
      </x:c>
      <x:c r="G3266" s="6">
        <x:v>83.61773882216164</x:v>
      </x:c>
      <x:c r="H3266" t="s">
        <x:v>97</x:v>
      </x:c>
      <x:c r="I3266" s="6">
        <x:v>27.45057928813503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22.570999999999998</x:v>
      </x:c>
      <x:c r="S3266" s="8">
        <x:v>84719.97132487991</x:v>
      </x:c>
      <x:c r="T3266" s="12">
        <x:v>358678.52165692946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224610</x:v>
      </x:c>
      <x:c r="B3267" s="1">
        <x:v>44777.76340871457</x:v>
      </x:c>
      <x:c r="C3267" s="6">
        <x:v>54.411577205</x:v>
      </x:c>
      <x:c r="D3267" s="14" t="s">
        <x:v>94</x:v>
      </x:c>
      <x:c r="E3267" s="15">
        <x:v>44771.467691879785</x:v>
      </x:c>
      <x:c r="F3267" t="s">
        <x:v>99</x:v>
      </x:c>
      <x:c r="G3267" s="6">
        <x:v>83.61500167360047</x:v>
      </x:c>
      <x:c r="H3267" t="s">
        <x:v>97</x:v>
      </x:c>
      <x:c r="I3267" s="6">
        <x:v>27.453952929337902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22.570999999999998</x:v>
      </x:c>
      <x:c r="S3267" s="8">
        <x:v>84721.13062281118</x:v>
      </x:c>
      <x:c r="T3267" s="12">
        <x:v>358668.5788384554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224614</x:v>
      </x:c>
      <x:c r="B3268" s="1">
        <x:v>44777.76342044836</x:v>
      </x:c>
      <x:c r="C3268" s="6">
        <x:v>54.428473868333334</x:v>
      </x:c>
      <x:c r="D3268" s="14" t="s">
        <x:v>94</x:v>
      </x:c>
      <x:c r="E3268" s="15">
        <x:v>44771.467691879785</x:v>
      </x:c>
      <x:c r="F3268" t="s">
        <x:v>99</x:v>
      </x:c>
      <x:c r="G3268" s="6">
        <x:v>83.5779762809217</x:v>
      </x:c>
      <x:c r="H3268" t="s">
        <x:v>97</x:v>
      </x:c>
      <x:c r="I3268" s="6">
        <x:v>27.464344970425827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22.575</x:v>
      </x:c>
      <x:c r="S3268" s="8">
        <x:v>84718.88387129872</x:v>
      </x:c>
      <x:c r="T3268" s="12">
        <x:v>358674.4265898983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224618</x:v>
      </x:c>
      <x:c r="B3269" s="1">
        <x:v>44777.76343214147</x:v>
      </x:c>
      <x:c r="C3269" s="6">
        <x:v>54.44531194166667</x:v>
      </x:c>
      <x:c r="D3269" s="14" t="s">
        <x:v>94</x:v>
      </x:c>
      <x:c r="E3269" s="15">
        <x:v>44771.467691879785</x:v>
      </x:c>
      <x:c r="F3269" t="s">
        <x:v>99</x:v>
      </x:c>
      <x:c r="G3269" s="6">
        <x:v>83.60727447936061</x:v>
      </x:c>
      <x:c r="H3269" t="s">
        <x:v>97</x:v>
      </x:c>
      <x:c r="I3269" s="6">
        <x:v>27.44585017180043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22.573</x:v>
      </x:c>
      <x:c r="S3269" s="8">
        <x:v>84719.80810657766</x:v>
      </x:c>
      <x:c r="T3269" s="12">
        <x:v>358682.3399371802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224625</x:v>
      </x:c>
      <x:c r="B3270" s="1">
        <x:v>44777.76344386387</x:v>
      </x:c>
      <x:c r="C3270" s="6">
        <x:v>54.4621922</x:v>
      </x:c>
      <x:c r="D3270" s="14" t="s">
        <x:v>94</x:v>
      </x:c>
      <x:c r="E3270" s="15">
        <x:v>44771.467691879785</x:v>
      </x:c>
      <x:c r="F3270" t="s">
        <x:v>99</x:v>
      </x:c>
      <x:c r="G3270" s="6">
        <x:v>83.59549273099668</x:v>
      </x:c>
      <x:c r="H3270" t="s">
        <x:v>97</x:v>
      </x:c>
      <x:c r="I3270" s="6">
        <x:v>27.442747634130228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22.575</x:v>
      </x:c>
      <x:c r="S3270" s="8">
        <x:v>84712.18790969795</x:v>
      </x:c>
      <x:c r="T3270" s="12">
        <x:v>358688.16020145244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224627</x:v>
      </x:c>
      <x:c r="B3271" s="1">
        <x:v>44777.763455025146</x:v>
      </x:c>
      <x:c r="C3271" s="6">
        <x:v>54.47826443666667</x:v>
      </x:c>
      <x:c r="D3271" s="14" t="s">
        <x:v>94</x:v>
      </x:c>
      <x:c r="E3271" s="15">
        <x:v>44771.467691879785</x:v>
      </x:c>
      <x:c r="F3271" t="s">
        <x:v>99</x:v>
      </x:c>
      <x:c r="G3271" s="6">
        <x:v>83.57573576708636</x:v>
      </x:c>
      <x:c r="H3271" t="s">
        <x:v>97</x:v>
      </x:c>
      <x:c r="I3271" s="6">
        <x:v>27.440669236712893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22.578</x:v>
      </x:c>
      <x:c r="S3271" s="8">
        <x:v>84713.76587614005</x:v>
      </x:c>
      <x:c r="T3271" s="12">
        <x:v>358683.9181394356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224630</x:v>
      </x:c>
      <x:c r="B3272" s="1">
        <x:v>44777.76346672069</x:v>
      </x:c>
      <x:c r="C3272" s="6">
        <x:v>54.49510601833333</x:v>
      </x:c>
      <x:c r="D3272" s="14" t="s">
        <x:v>94</x:v>
      </x:c>
      <x:c r="E3272" s="15">
        <x:v>44771.467691879785</x:v>
      </x:c>
      <x:c r="F3272" t="s">
        <x:v>99</x:v>
      </x:c>
      <x:c r="G3272" s="6">
        <x:v>83.59826783738272</x:v>
      </x:c>
      <x:c r="H3272" t="s">
        <x:v>97</x:v>
      </x:c>
      <x:c r="I3272" s="6">
        <x:v>27.448139424735928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22.573999999999998</x:v>
      </x:c>
      <x:c r="S3272" s="8">
        <x:v>84724.7519994584</x:v>
      </x:c>
      <x:c r="T3272" s="12">
        <x:v>358683.9695276549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224635</x:v>
      </x:c>
      <x:c r="B3273" s="1">
        <x:v>44777.76347850216</x:v>
      </x:c>
      <x:c r="C3273" s="6">
        <x:v>54.51207133333333</x:v>
      </x:c>
      <x:c r="D3273" s="14" t="s">
        <x:v>94</x:v>
      </x:c>
      <x:c r="E3273" s="15">
        <x:v>44771.467691879785</x:v>
      </x:c>
      <x:c r="F3273" t="s">
        <x:v>99</x:v>
      </x:c>
      <x:c r="G3273" s="6">
        <x:v>83.54426279500717</x:v>
      </x:c>
      <x:c r="H3273" t="s">
        <x:v>97</x:v>
      </x:c>
      <x:c r="I3273" s="6">
        <x:v>27.45304927511188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22.581</x:v>
      </x:c>
      <x:c r="S3273" s="8">
        <x:v>84721.99885808471</x:v>
      </x:c>
      <x:c r="T3273" s="12">
        <x:v>358675.74426245486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224639</x:v>
      </x:c>
      <x:c r="B3274" s="1">
        <x:v>44777.76348963901</x:v>
      </x:c>
      <x:c r="C3274" s="6">
        <x:v>54.52810839666667</x:v>
      </x:c>
      <x:c r="D3274" s="14" t="s">
        <x:v>94</x:v>
      </x:c>
      <x:c r="E3274" s="15">
        <x:v>44771.467691879785</x:v>
      </x:c>
      <x:c r="F3274" t="s">
        <x:v>99</x:v>
      </x:c>
      <x:c r="G3274" s="6">
        <x:v>83.58116183835253</x:v>
      </x:c>
      <x:c r="H3274" t="s">
        <x:v>97</x:v>
      </x:c>
      <x:c r="I3274" s="6">
        <x:v>27.451603428856288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22.576</x:v>
      </x:c>
      <x:c r="S3274" s="8">
        <x:v>84715.2862113754</x:v>
      </x:c>
      <x:c r="T3274" s="12">
        <x:v>358682.20019847626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224642</x:v>
      </x:c>
      <x:c r="B3275" s="1">
        <x:v>44777.76350134959</x:v>
      </x:c>
      <x:c r="C3275" s="6">
        <x:v>54.544971636666666</x:v>
      </x:c>
      <x:c r="D3275" s="14" t="s">
        <x:v>94</x:v>
      </x:c>
      <x:c r="E3275" s="15">
        <x:v>44771.467691879785</x:v>
      </x:c>
      <x:c r="F3275" t="s">
        <x:v>99</x:v>
      </x:c>
      <x:c r="G3275" s="6">
        <x:v>83.54110227372357</x:v>
      </x:c>
      <x:c r="H3275" t="s">
        <x:v>97</x:v>
      </x:c>
      <x:c r="I3275" s="6">
        <x:v>27.465760700252304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22.58</x:v>
      </x:c>
      <x:c r="S3275" s="8">
        <x:v>84722.1841329949</x:v>
      </x:c>
      <x:c r="T3275" s="12">
        <x:v>358677.7050343381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224646</x:v>
      </x:c>
      <x:c r="B3276" s="1">
        <x:v>44777.76351309055</x:v>
      </x:c>
      <x:c r="C3276" s="6">
        <x:v>54.56187860833333</x:v>
      </x:c>
      <x:c r="D3276" s="14" t="s">
        <x:v>94</x:v>
      </x:c>
      <x:c r="E3276" s="15">
        <x:v>44771.467691879785</x:v>
      </x:c>
      <x:c r="F3276" t="s">
        <x:v>99</x:v>
      </x:c>
      <x:c r="G3276" s="6">
        <x:v>83.59325904458346</x:v>
      </x:c>
      <x:c r="H3276" t="s">
        <x:v>97</x:v>
      </x:c>
      <x:c r="I3276" s="6">
        <x:v>27.454314391096887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22.573999999999998</x:v>
      </x:c>
      <x:c r="S3276" s="8">
        <x:v>84725.58618217707</x:v>
      </x:c>
      <x:c r="T3276" s="12">
        <x:v>358673.4302906228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224651</x:v>
      </x:c>
      <x:c r="B3277" s="1">
        <x:v>44777.763524815455</x:v>
      </x:c>
      <x:c r="C3277" s="6">
        <x:v>54.57876247833333</x:v>
      </x:c>
      <x:c r="D3277" s="14" t="s">
        <x:v>94</x:v>
      </x:c>
      <x:c r="E3277" s="15">
        <x:v>44771.467691879785</x:v>
      </x:c>
      <x:c r="F3277" t="s">
        <x:v>99</x:v>
      </x:c>
      <x:c r="G3277" s="6">
        <x:v>83.58781101823715</x:v>
      </x:c>
      <x:c r="H3277" t="s">
        <x:v>97</x:v>
      </x:c>
      <x:c r="I3277" s="6">
        <x:v>27.46103156252684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22.573999999999998</x:v>
      </x:c>
      <x:c r="S3277" s="8">
        <x:v>84723.71489523123</x:v>
      </x:c>
      <x:c r="T3277" s="12">
        <x:v>358675.28118659504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224655</x:v>
      </x:c>
      <x:c r="B3278" s="1">
        <x:v>44777.763535962775</x:v>
      </x:c>
      <x:c r="C3278" s="6">
        <x:v>54.594814621666664</x:v>
      </x:c>
      <x:c r="D3278" s="14" t="s">
        <x:v>94</x:v>
      </x:c>
      <x:c r="E3278" s="15">
        <x:v>44771.467691879785</x:v>
      </x:c>
      <x:c r="F3278" t="s">
        <x:v>99</x:v>
      </x:c>
      <x:c r="G3278" s="6">
        <x:v>83.56211686846969</x:v>
      </x:c>
      <x:c r="H3278" t="s">
        <x:v>97</x:v>
      </x:c>
      <x:c r="I3278" s="6">
        <x:v>27.448651494684327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22.579</x:v>
      </x:c>
      <x:c r="S3278" s="8">
        <x:v>84725.41444931609</x:v>
      </x:c>
      <x:c r="T3278" s="12">
        <x:v>358678.9170224232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224659</x:v>
      </x:c>
      <x:c r="B3279" s="1">
        <x:v>44777.76354768835</x:v>
      </x:c>
      <x:c r="C3279" s="6">
        <x:v>54.611699458333334</x:v>
      </x:c>
      <x:c r="D3279" s="14" t="s">
        <x:v>94</x:v>
      </x:c>
      <x:c r="E3279" s="15">
        <x:v>44771.467691879785</x:v>
      </x:c>
      <x:c r="F3279" t="s">
        <x:v>99</x:v>
      </x:c>
      <x:c r="G3279" s="6">
        <x:v>83.57001967082277</x:v>
      </x:c>
      <x:c r="H3279" t="s">
        <x:v>97</x:v>
      </x:c>
      <x:c r="I3279" s="6">
        <x:v>27.44771772012973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22.578</x:v>
      </x:c>
      <x:c r="S3279" s="8">
        <x:v>84725.05261414181</x:v>
      </x:c>
      <x:c r="T3279" s="12">
        <x:v>358668.82308940904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224664</x:v>
      </x:c>
      <x:c r="B3280" s="1">
        <x:v>44777.76355939776</x:v>
      </x:c>
      <x:c r="C3280" s="6">
        <x:v>54.628560996666664</x:v>
      </x:c>
      <x:c r="D3280" s="14" t="s">
        <x:v>94</x:v>
      </x:c>
      <x:c r="E3280" s="15">
        <x:v>44771.467691879785</x:v>
      </x:c>
      <x:c r="F3280" t="s">
        <x:v>99</x:v>
      </x:c>
      <x:c r="G3280" s="6">
        <x:v>83.58501144857777</x:v>
      </x:c>
      <x:c r="H3280" t="s">
        <x:v>97</x:v>
      </x:c>
      <x:c r="I3280" s="6">
        <x:v>27.455669873038005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22.575</x:v>
      </x:c>
      <x:c r="S3280" s="8">
        <x:v>84734.61367048755</x:v>
      </x:c>
      <x:c r="T3280" s="12">
        <x:v>358665.3396754974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224669</x:v>
      </x:c>
      <x:c r="B3281" s="1">
        <x:v>44777.763571146534</x:v>
      </x:c>
      <x:c r="C3281" s="6">
        <x:v>54.64547923833333</x:v>
      </x:c>
      <x:c r="D3281" s="14" t="s">
        <x:v>94</x:v>
      </x:c>
      <x:c r="E3281" s="15">
        <x:v>44771.467691879785</x:v>
      </x:c>
      <x:c r="F3281" t="s">
        <x:v>99</x:v>
      </x:c>
      <x:c r="G3281" s="6">
        <x:v>83.57649612899452</x:v>
      </x:c>
      <x:c r="H3281" t="s">
        <x:v>97</x:v>
      </x:c>
      <x:c r="I3281" s="6">
        <x:v>27.45735669577425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22.576</x:v>
      </x:c>
      <x:c r="S3281" s="8">
        <x:v>84730.58051121313</x:v>
      </x:c>
      <x:c r="T3281" s="12">
        <x:v>358664.20805108297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224671</x:v>
      </x:c>
      <x:c r="B3282" s="1">
        <x:v>44777.7635822908</x:v>
      </x:c>
      <x:c r="C3282" s="6">
        <x:v>54.661526968333334</x:v>
      </x:c>
      <x:c r="D3282" s="14" t="s">
        <x:v>94</x:v>
      </x:c>
      <x:c r="E3282" s="15">
        <x:v>44771.467691879785</x:v>
      </x:c>
      <x:c r="F3282" t="s">
        <x:v>99</x:v>
      </x:c>
      <x:c r="G3282" s="6">
        <x:v>83.56877394068165</x:v>
      </x:c>
      <x:c r="H3282" t="s">
        <x:v>97</x:v>
      </x:c>
      <x:c r="I3282" s="6">
        <x:v>27.449253930018585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22.578</x:v>
      </x:c>
      <x:c r="S3282" s="8">
        <x:v>84733.10480564939</x:v>
      </x:c>
      <x:c r="T3282" s="12">
        <x:v>358660.23392048257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224676</x:v>
      </x:c>
      <x:c r="B3283" s="1">
        <x:v>44777.76359401323</x:v>
      </x:c>
      <x:c r="C3283" s="6">
        <x:v>54.67840727833333</x:v>
      </x:c>
      <x:c r="D3283" s="14" t="s">
        <x:v>94</x:v>
      </x:c>
      <x:c r="E3283" s="15">
        <x:v>44771.467691879785</x:v>
      </x:c>
      <x:c r="F3283" t="s">
        <x:v>99</x:v>
      </x:c>
      <x:c r="G3283" s="6">
        <x:v>83.58261391696065</x:v>
      </x:c>
      <x:c r="H3283" t="s">
        <x:v>97</x:v>
      </x:c>
      <x:c r="I3283" s="6">
        <x:v>27.441000575345242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22.576999999999998</x:v>
      </x:c>
      <x:c r="S3283" s="8">
        <x:v>84728.82897259413</x:v>
      </x:c>
      <x:c r="T3283" s="12">
        <x:v>358665.43148273503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224680</x:v>
      </x:c>
      <x:c r="B3284" s="1">
        <x:v>44777.76360572237</x:v>
      </x:c>
      <x:c r="C3284" s="6">
        <x:v>54.69526844333333</x:v>
      </x:c>
      <x:c r="D3284" s="14" t="s">
        <x:v>94</x:v>
      </x:c>
      <x:c r="E3284" s="15">
        <x:v>44771.467691879785</x:v>
      </x:c>
      <x:c r="F3284" t="s">
        <x:v>99</x:v>
      </x:c>
      <x:c r="G3284" s="6">
        <x:v>83.57915870623783</x:v>
      </x:c>
      <x:c r="H3284" t="s">
        <x:v>97</x:v>
      </x:c>
      <x:c r="I3284" s="6">
        <x:v>27.454073416586652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22.576</x:v>
      </x:c>
      <x:c r="S3284" s="8">
        <x:v>84727.47985204845</x:v>
      </x:c>
      <x:c r="T3284" s="12">
        <x:v>358666.7562591277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224685</x:v>
      </x:c>
      <x:c r="B3285" s="1">
        <x:v>44777.76361747148</x:v>
      </x:c>
      <x:c r="C3285" s="6">
        <x:v>54.71218715333333</x:v>
      </x:c>
      <x:c r="D3285" s="14" t="s">
        <x:v>94</x:v>
      </x:c>
      <x:c r="E3285" s="15">
        <x:v>44771.467691879785</x:v>
      </x:c>
      <x:c r="F3285" t="s">
        <x:v>99</x:v>
      </x:c>
      <x:c r="G3285" s="6">
        <x:v>83.56646452460132</x:v>
      </x:c>
      <x:c r="H3285" t="s">
        <x:v>97</x:v>
      </x:c>
      <x:c r="I3285" s="6">
        <x:v>27.443289824972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22.579</x:v>
      </x:c>
      <x:c r="S3285" s="8">
        <x:v>84723.540172246</x:v>
      </x:c>
      <x:c r="T3285" s="12">
        <x:v>358664.456404194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224686</x:v>
      </x:c>
      <x:c r="B3286" s="1">
        <x:v>44777.763628641114</x:v>
      </x:c>
      <x:c r="C3286" s="6">
        <x:v>54.728271425</x:v>
      </x:c>
      <x:c r="D3286" s="14" t="s">
        <x:v>94</x:v>
      </x:c>
      <x:c r="E3286" s="15">
        <x:v>44771.467691879785</x:v>
      </x:c>
      <x:c r="F3286" t="s">
        <x:v>99</x:v>
      </x:c>
      <x:c r="G3286" s="6">
        <x:v>83.57179212186963</x:v>
      </x:c>
      <x:c r="H3286" t="s">
        <x:v>97</x:v>
      </x:c>
      <x:c r="I3286" s="6">
        <x:v>27.454344512911575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22.576999999999998</x:v>
      </x:c>
      <x:c r="S3286" s="8">
        <x:v>84719.5180515958</x:v>
      </x:c>
      <x:c r="T3286" s="12">
        <x:v>358664.57862180704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224692</x:v>
      </x:c>
      <x:c r="B3287" s="1">
        <x:v>44777.76364036903</x:v>
      </x:c>
      <x:c r="C3287" s="6">
        <x:v>54.745159623333336</x:v>
      </x:c>
      <x:c r="D3287" s="14" t="s">
        <x:v>94</x:v>
      </x:c>
      <x:c r="E3287" s="15">
        <x:v>44771.467691879785</x:v>
      </x:c>
      <x:c r="F3287" t="s">
        <x:v>99</x:v>
      </x:c>
      <x:c r="G3287" s="6">
        <x:v>83.5984289592</x:v>
      </x:c>
      <x:c r="H3287" t="s">
        <x:v>97</x:v>
      </x:c>
      <x:c r="I3287" s="6">
        <x:v>27.456754258985256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22.573</x:v>
      </x:c>
      <x:c r="S3287" s="8">
        <x:v>84720.90938995701</x:v>
      </x:c>
      <x:c r="T3287" s="12">
        <x:v>358667.00256311975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224697</x:v>
      </x:c>
      <x:c r="B3288" s="1">
        <x:v>44777.763652082285</x:v>
      </x:c>
      <x:c r="C3288" s="6">
        <x:v>54.762026713333334</x:v>
      </x:c>
      <x:c r="D3288" s="14" t="s">
        <x:v>94</x:v>
      </x:c>
      <x:c r="E3288" s="15">
        <x:v>44771.467691879785</x:v>
      </x:c>
      <x:c r="F3288" t="s">
        <x:v>99</x:v>
      </x:c>
      <x:c r="G3288" s="6">
        <x:v>83.61820317454773</x:v>
      </x:c>
      <x:c r="H3288" t="s">
        <x:v>97</x:v>
      </x:c>
      <x:c r="I3288" s="6">
        <x:v>27.450006974338976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22.570999999999998</x:v>
      </x:c>
      <x:c r="S3288" s="8">
        <x:v>84719.43542427286</x:v>
      </x:c>
      <x:c r="T3288" s="12">
        <x:v>358670.9727804583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224699</x:v>
      </x:c>
      <x:c r="B3289" s="1">
        <x:v>44777.76366324889</x:v>
      </x:c>
      <x:c r="C3289" s="6">
        <x:v>54.77810661833333</x:v>
      </x:c>
      <x:c r="D3289" s="14" t="s">
        <x:v>94</x:v>
      </x:c>
      <x:c r="E3289" s="15">
        <x:v>44771.467691879785</x:v>
      </x:c>
      <x:c r="F3289" t="s">
        <x:v>99</x:v>
      </x:c>
      <x:c r="G3289" s="6">
        <x:v>83.59648416164961</x:v>
      </x:c>
      <x:c r="H3289" t="s">
        <x:v>97</x:v>
      </x:c>
      <x:c r="I3289" s="6">
        <x:v>27.4503383138931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22.573999999999998</x:v>
      </x:c>
      <x:c r="S3289" s="8">
        <x:v>84722.26697067496</x:v>
      </x:c>
      <x:c r="T3289" s="12">
        <x:v>358663.2103316504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224702</x:v>
      </x:c>
      <x:c r="B3290" s="1">
        <x:v>44777.76367495861</x:v>
      </x:c>
      <x:c r="C3290" s="6">
        <x:v>54.79496862166667</x:v>
      </x:c>
      <x:c r="D3290" s="14" t="s">
        <x:v>94</x:v>
      </x:c>
      <x:c r="E3290" s="15">
        <x:v>44771.467691879785</x:v>
      </x:c>
      <x:c r="F3290" t="s">
        <x:v>99</x:v>
      </x:c>
      <x:c r="G3290" s="6">
        <x:v>83.5874934383807</x:v>
      </x:c>
      <x:c r="H3290" t="s">
        <x:v>97</x:v>
      </x:c>
      <x:c r="I3290" s="6">
        <x:v>27.461423146926336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22.573999999999998</x:v>
      </x:c>
      <x:c r="S3290" s="8">
        <x:v>84719.30847515697</x:v>
      </x:c>
      <x:c r="T3290" s="12">
        <x:v>358651.6750610681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224707</x:v>
      </x:c>
      <x:c r="B3291" s="1">
        <x:v>44777.76368670155</x:v>
      </x:c>
      <x:c r="C3291" s="6">
        <x:v>54.811878461666666</x:v>
      </x:c>
      <x:c r="D3291" s="14" t="s">
        <x:v>94</x:v>
      </x:c>
      <x:c r="E3291" s="15">
        <x:v>44771.467691879785</x:v>
      </x:c>
      <x:c r="F3291" t="s">
        <x:v>99</x:v>
      </x:c>
      <x:c r="G3291" s="6">
        <x:v>83.58660978166927</x:v>
      </x:c>
      <x:c r="H3291" t="s">
        <x:v>97</x:v>
      </x:c>
      <x:c r="I3291" s="6">
        <x:v>27.444886276294255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22.576</x:v>
      </x:c>
      <x:c r="S3291" s="8">
        <x:v>84724.54274614576</x:v>
      </x:c>
      <x:c r="T3291" s="12">
        <x:v>358665.74087123194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224713</x:v>
      </x:c>
      <x:c r="B3292" s="1">
        <x:v>44777.763698450006</x:v>
      </x:c>
      <x:c r="C3292" s="6">
        <x:v>54.828796235</x:v>
      </x:c>
      <x:c r="D3292" s="14" t="s">
        <x:v>94</x:v>
      </x:c>
      <x:c r="E3292" s="15">
        <x:v>44771.467691879785</x:v>
      </x:c>
      <x:c r="F3292" t="s">
        <x:v>99</x:v>
      </x:c>
      <x:c r="G3292" s="6">
        <x:v>83.61838416366383</x:v>
      </x:c>
      <x:c r="H3292" t="s">
        <x:v>97</x:v>
      </x:c>
      <x:c r="I3292" s="6">
        <x:v>27.440970453649697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22.572</x:v>
      </x:c>
      <x:c r="S3292" s="8">
        <x:v>84721.01748189914</x:v>
      </x:c>
      <x:c r="T3292" s="12">
        <x:v>358664.8102110921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224715</x:v>
      </x:c>
      <x:c r="B3293" s="1">
        <x:v>44777.76370957332</x:v>
      </x:c>
      <x:c r="C3293" s="6">
        <x:v>54.844813806666664</x:v>
      </x:c>
      <x:c r="D3293" s="14" t="s">
        <x:v>94</x:v>
      </x:c>
      <x:c r="E3293" s="15">
        <x:v>44771.467691879785</x:v>
      </x:c>
      <x:c r="F3293" t="s">
        <x:v>99</x:v>
      </x:c>
      <x:c r="G3293" s="6">
        <x:v>83.5874648932935</x:v>
      </x:c>
      <x:c r="H3293" t="s">
        <x:v>97</x:v>
      </x:c>
      <x:c r="I3293" s="6">
        <x:v>27.443832015902444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22.576</x:v>
      </x:c>
      <x:c r="S3293" s="8">
        <x:v>84716.22014796133</x:v>
      </x:c>
      <x:c r="T3293" s="12">
        <x:v>358659.39117996546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224718</x:v>
      </x:c>
      <x:c r="B3294" s="1">
        <x:v>44777.76372134387</x:v>
      </x:c>
      <x:c r="C3294" s="6">
        <x:v>54.86176339166666</x:v>
      </x:c>
      <x:c r="D3294" s="14" t="s">
        <x:v>94</x:v>
      </x:c>
      <x:c r="E3294" s="15">
        <x:v>44771.467691879785</x:v>
      </x:c>
      <x:c r="F3294" t="s">
        <x:v>99</x:v>
      </x:c>
      <x:c r="G3294" s="6">
        <x:v>83.5934300683582</x:v>
      </x:c>
      <x:c r="H3294" t="s">
        <x:v>97</x:v>
      </x:c>
      <x:c r="I3294" s="6">
        <x:v>27.454103538399522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22.573999999999998</x:v>
      </x:c>
      <x:c r="S3294" s="8">
        <x:v>84719.10983554454</x:v>
      </x:c>
      <x:c r="T3294" s="12">
        <x:v>358659.5842087733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224725</x:v>
      </x:c>
      <x:c r="B3295" s="1">
        <x:v>44777.76373306444</x:v>
      </x:c>
      <x:c r="C3295" s="6">
        <x:v>54.87864101833333</x:v>
      </x:c>
      <x:c r="D3295" s="14" t="s">
        <x:v>94</x:v>
      </x:c>
      <x:c r="E3295" s="15">
        <x:v>44771.467691879785</x:v>
      </x:c>
      <x:c r="F3295" t="s">
        <x:v>99</x:v>
      </x:c>
      <x:c r="G3295" s="6">
        <x:v>83.59092369996107</x:v>
      </x:c>
      <x:c r="H3295" t="s">
        <x:v>97</x:v>
      </x:c>
      <x:c r="I3295" s="6">
        <x:v>27.448380398819154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22.575</x:v>
      </x:c>
      <x:c r="S3295" s="8">
        <x:v>84718.81803007836</x:v>
      </x:c>
      <x:c r="T3295" s="12">
        <x:v>358670.1707041192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224728</x:v>
      </x:c>
      <x:c r="B3296" s="1">
        <x:v>44777.76374478442</x:v>
      </x:c>
      <x:c r="C3296" s="6">
        <x:v>54.89551778333333</x:v>
      </x:c>
      <x:c r="D3296" s="14" t="s">
        <x:v>94</x:v>
      </x:c>
      <x:c r="E3296" s="15">
        <x:v>44771.467691879785</x:v>
      </x:c>
      <x:c r="F3296" t="s">
        <x:v>99</x:v>
      </x:c>
      <x:c r="G3296" s="6">
        <x:v>83.59520390551475</x:v>
      </x:c>
      <x:c r="H3296" t="s">
        <x:v>97</x:v>
      </x:c>
      <x:c r="I3296" s="6">
        <x:v>27.460730343789237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22.573</x:v>
      </x:c>
      <x:c r="S3296" s="8">
        <x:v>84706.322027172</x:v>
      </x:c>
      <x:c r="T3296" s="12">
        <x:v>358655.1943365364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224731</x:v>
      </x:c>
      <x:c r="B3297" s="1">
        <x:v>44777.76375590375</x:v>
      </x:c>
      <x:c r="C3297" s="6">
        <x:v>54.911529628333334</x:v>
      </x:c>
      <x:c r="D3297" s="14" t="s">
        <x:v>94</x:v>
      </x:c>
      <x:c r="E3297" s="15">
        <x:v>44771.467691879785</x:v>
      </x:c>
      <x:c r="F3297" t="s">
        <x:v>99</x:v>
      </x:c>
      <x:c r="G3297" s="6">
        <x:v>83.59851218142047</x:v>
      </x:c>
      <x:c r="H3297" t="s">
        <x:v>97</x:v>
      </x:c>
      <x:c r="I3297" s="6">
        <x:v>27.447838207154746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22.573999999999998</x:v>
      </x:c>
      <x:c r="S3297" s="8">
        <x:v>84707.57642738865</x:v>
      </x:c>
      <x:c r="T3297" s="12">
        <x:v>358656.8132400503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224736</x:v>
      </x:c>
      <x:c r="B3298" s="1">
        <x:v>44777.76376764964</x:v>
      </x:c>
      <x:c r="C3298" s="6">
        <x:v>54.928443703333336</x:v>
      </x:c>
      <x:c r="D3298" s="14" t="s">
        <x:v>94</x:v>
      </x:c>
      <x:c r="E3298" s="15">
        <x:v>44771.467691879785</x:v>
      </x:c>
      <x:c r="F3298" t="s">
        <x:v>99</x:v>
      </x:c>
      <x:c r="G3298" s="6">
        <x:v>83.61017258037059</x:v>
      </x:c>
      <x:c r="H3298" t="s">
        <x:v>97</x:v>
      </x:c>
      <x:c r="I3298" s="6">
        <x:v>27.45109135845678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22.572</x:v>
      </x:c>
      <x:c r="S3298" s="8">
        <x:v>84709.2941645098</x:v>
      </x:c>
      <x:c r="T3298" s="12">
        <x:v>358666.59640716756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224741</x:v>
      </x:c>
      <x:c r="B3299" s="1">
        <x:v>44777.763779347195</x:v>
      </x:c>
      <x:c r="C3299" s="6">
        <x:v>54.945288188333336</x:v>
      </x:c>
      <x:c r="D3299" s="14" t="s">
        <x:v>94</x:v>
      </x:c>
      <x:c r="E3299" s="15">
        <x:v>44771.467691879785</x:v>
      </x:c>
      <x:c r="F3299" t="s">
        <x:v>99</x:v>
      </x:c>
      <x:c r="G3299" s="6">
        <x:v>83.60211847719052</x:v>
      </x:c>
      <x:c r="H3299" t="s">
        <x:v>97</x:v>
      </x:c>
      <x:c r="I3299" s="6">
        <x:v>27.452205864720327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22.573</x:v>
      </x:c>
      <x:c r="S3299" s="8">
        <x:v>84703.53650308352</x:v>
      </x:c>
      <x:c r="T3299" s="12">
        <x:v>358670.58691095264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224743</x:v>
      </x:c>
      <x:c r="B3300" s="1">
        <x:v>44777.763791099045</x:v>
      </x:c>
      <x:c r="C3300" s="6">
        <x:v>54.96221085166667</x:v>
      </x:c>
      <x:c r="D3300" s="14" t="s">
        <x:v>94</x:v>
      </x:c>
      <x:c r="E3300" s="15">
        <x:v>44771.467691879785</x:v>
      </x:c>
      <x:c r="F3300" t="s">
        <x:v>99</x:v>
      </x:c>
      <x:c r="G3300" s="6">
        <x:v>83.6014343078457</x:v>
      </x:c>
      <x:c r="H3300" t="s">
        <x:v>97</x:v>
      </x:c>
      <x:c r="I3300" s="6">
        <x:v>27.45304927511188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22.573</x:v>
      </x:c>
      <x:c r="S3300" s="8">
        <x:v>84705.13387458383</x:v>
      </x:c>
      <x:c r="T3300" s="12">
        <x:v>358663.52275787084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224747</x:v>
      </x:c>
      <x:c r="B3301" s="1">
        <x:v>44777.76380226147</x:v>
      </x:c>
      <x:c r="C3301" s="6">
        <x:v>54.978284745</x:v>
      </x:c>
      <x:c r="D3301" s="14" t="s">
        <x:v>94</x:v>
      </x:c>
      <x:c r="E3301" s="15">
        <x:v>44771.467691879785</x:v>
      </x:c>
      <x:c r="F3301" t="s">
        <x:v>99</x:v>
      </x:c>
      <x:c r="G3301" s="6">
        <x:v>83.5972904730309</x:v>
      </x:c>
      <x:c r="H3301" t="s">
        <x:v>97</x:v>
      </x:c>
      <x:c r="I3301" s="6">
        <x:v>27.4493442953285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22.573999999999998</x:v>
      </x:c>
      <x:c r="S3301" s="8">
        <x:v>84706.20503582497</x:v>
      </x:c>
      <x:c r="T3301" s="12">
        <x:v>358656.0653905393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224753</x:v>
      </x:c>
      <x:c r="B3302" s="1">
        <x:v>44777.76381399474</x:v>
      </x:c>
      <x:c r="C3302" s="6">
        <x:v>54.995180645</x:v>
      </x:c>
      <x:c r="D3302" s="14" t="s">
        <x:v>94</x:v>
      </x:c>
      <x:c r="E3302" s="15">
        <x:v>44771.467691879785</x:v>
      </x:c>
      <x:c r="F3302" t="s">
        <x:v>99</x:v>
      </x:c>
      <x:c r="G3302" s="6">
        <x:v>83.60180082598757</x:v>
      </x:c>
      <x:c r="H3302" t="s">
        <x:v>97</x:v>
      </x:c>
      <x:c r="I3302" s="6">
        <x:v>27.45259744808982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22.573</x:v>
      </x:c>
      <x:c r="S3302" s="8">
        <x:v>84713.39360130938</x:v>
      </x:c>
      <x:c r="T3302" s="12">
        <x:v>358679.1015001132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224757</x:v>
      </x:c>
      <x:c r="B3303" s="1">
        <x:v>44777.76382574796</x:v>
      </x:c>
      <x:c r="C3303" s="6">
        <x:v>55.01210529</x:v>
      </x:c>
      <x:c r="D3303" s="14" t="s">
        <x:v>94</x:v>
      </x:c>
      <x:c r="E3303" s="15">
        <x:v>44771.467691879785</x:v>
      </x:c>
      <x:c r="F3303" t="s">
        <x:v>99</x:v>
      </x:c>
      <x:c r="G3303" s="6">
        <x:v>83.63239449603589</x:v>
      </x:c>
      <x:c r="H3303" t="s">
        <x:v>97</x:v>
      </x:c>
      <x:c r="I3303" s="6">
        <x:v>27.441331914010334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22.57</x:v>
      </x:c>
      <x:c r="S3303" s="8">
        <x:v>84708.2011184684</x:v>
      </x:c>
      <x:c r="T3303" s="12">
        <x:v>358664.97191638214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224758</x:v>
      </x:c>
      <x:c r="B3304" s="1">
        <x:v>44777.76383694431</x:v>
      </x:c>
      <x:c r="C3304" s="6">
        <x:v>55.02822802666667</x:v>
      </x:c>
      <x:c r="D3304" s="14" t="s">
        <x:v>94</x:v>
      </x:c>
      <x:c r="E3304" s="15">
        <x:v>44771.467691879785</x:v>
      </x:c>
      <x:c r="F3304" t="s">
        <x:v>99</x:v>
      </x:c>
      <x:c r="G3304" s="6">
        <x:v>83.62264182326379</x:v>
      </x:c>
      <x:c r="H3304" t="s">
        <x:v>97</x:v>
      </x:c>
      <x:c r="I3304" s="6">
        <x:v>27.453350493160087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22.57</x:v>
      </x:c>
      <x:c r="S3304" s="8">
        <x:v>84705.88972481234</x:v>
      </x:c>
      <x:c r="T3304" s="12">
        <x:v>358655.34160430665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224763</x:v>
      </x:c>
      <x:c r="B3305" s="1">
        <x:v>44777.76384865872</x:v>
      </x:c>
      <x:c r="C3305" s="6">
        <x:v>55.045096773333334</x:v>
      </x:c>
      <x:c r="D3305" s="14" t="s">
        <x:v>94</x:v>
      </x:c>
      <x:c r="E3305" s="15">
        <x:v>44771.467691879785</x:v>
      </x:c>
      <x:c r="F3305" t="s">
        <x:v>99</x:v>
      </x:c>
      <x:c r="G3305" s="6">
        <x:v>83.62523257563093</x:v>
      </x:c>
      <x:c r="H3305" t="s">
        <x:v>97</x:v>
      </x:c>
      <x:c r="I3305" s="6">
        <x:v>27.450157583223245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22.57</x:v>
      </x:c>
      <x:c r="S3305" s="8">
        <x:v>84708.2262253337</x:v>
      </x:c>
      <x:c r="T3305" s="12">
        <x:v>358657.32764211355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224768</x:v>
      </x:c>
      <x:c r="B3306" s="1">
        <x:v>44777.76386042005</x:v>
      </x:c>
      <x:c r="C3306" s="6">
        <x:v>55.062033086666666</x:v>
      </x:c>
      <x:c r="D3306" s="14" t="s">
        <x:v>94</x:v>
      </x:c>
      <x:c r="E3306" s="15">
        <x:v>44771.467691879785</x:v>
      </x:c>
      <x:c r="F3306" t="s">
        <x:v>99</x:v>
      </x:c>
      <x:c r="G3306" s="6">
        <x:v>83.60070127952531</x:v>
      </x:c>
      <x:c r="H3306" t="s">
        <x:v>97</x:v>
      </x:c>
      <x:c r="I3306" s="6">
        <x:v>27.453952929337902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22.573</x:v>
      </x:c>
      <x:c r="S3306" s="8">
        <x:v>84714.76198008521</x:v>
      </x:c>
      <x:c r="T3306" s="12">
        <x:v>358659.8029036654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224770</x:v>
      </x:c>
      <x:c r="B3307" s="1">
        <x:v>44777.76387155996</x:v>
      </x:c>
      <x:c r="C3307" s="6">
        <x:v>55.078074566666665</x:v>
      </x:c>
      <x:c r="D3307" s="14" t="s">
        <x:v>94</x:v>
      </x:c>
      <x:c r="E3307" s="15">
        <x:v>44771.467691879785</x:v>
      </x:c>
      <x:c r="F3307" t="s">
        <x:v>99</x:v>
      </x:c>
      <x:c r="G3307" s="6">
        <x:v>83.63644275942272</x:v>
      </x:c>
      <x:c r="H3307" t="s">
        <x:v>97</x:v>
      </x:c>
      <x:c r="I3307" s="6">
        <x:v>27.445157371877485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22.569</x:v>
      </x:c>
      <x:c r="S3307" s="8">
        <x:v>84703.22670911069</x:v>
      </x:c>
      <x:c r="T3307" s="12">
        <x:v>358668.82773995266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224775</x:v>
      </x:c>
      <x:c r="B3308" s="1">
        <x:v>44777.76388324928</x:v>
      </x:c>
      <x:c r="C3308" s="6">
        <x:v>55.09490719</x:v>
      </x:c>
      <x:c r="D3308" s="14" t="s">
        <x:v>94</x:v>
      </x:c>
      <x:c r="E3308" s="15">
        <x:v>44771.467691879785</x:v>
      </x:c>
      <x:c r="F3308" t="s">
        <x:v>99</x:v>
      </x:c>
      <x:c r="G3308" s="6">
        <x:v>83.62537922595617</x:v>
      </x:c>
      <x:c r="H3308" t="s">
        <x:v>97</x:v>
      </x:c>
      <x:c r="I3308" s="6">
        <x:v>27.44997685256294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22.57</x:v>
      </x:c>
      <x:c r="S3308" s="8">
        <x:v>84711.01115441495</x:v>
      </x:c>
      <x:c r="T3308" s="12">
        <x:v>358670.7649054395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224780</x:v>
      </x:c>
      <x:c r="B3309" s="1">
        <x:v>44777.76389499089</x:v>
      </x:c>
      <x:c r="C3309" s="6">
        <x:v>55.11181510666667</x:v>
      </x:c>
      <x:c r="D3309" s="14" t="s">
        <x:v>94</x:v>
      </x:c>
      <x:c r="E3309" s="15">
        <x:v>44771.467691879785</x:v>
      </x:c>
      <x:c r="F3309" t="s">
        <x:v>99</x:v>
      </x:c>
      <x:c r="G3309" s="6">
        <x:v>83.57643324035475</x:v>
      </x:c>
      <x:c r="H3309" t="s">
        <x:v>97</x:v>
      </x:c>
      <x:c r="I3309" s="6">
        <x:v>27.448621372921025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22.576999999999998</x:v>
      </x:c>
      <x:c r="S3309" s="8">
        <x:v>84714.83354904373</x:v>
      </x:c>
      <x:c r="T3309" s="12">
        <x:v>358671.52357956144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224785</x:v>
      </x:c>
      <x:c r="B3310" s="1">
        <x:v>44777.76390673141</x:v>
      </x:c>
      <x:c r="C3310" s="6">
        <x:v>55.12872144833333</x:v>
      </x:c>
      <x:c r="D3310" s="14" t="s">
        <x:v>94</x:v>
      </x:c>
      <x:c r="E3310" s="15">
        <x:v>44771.467691879785</x:v>
      </x:c>
      <x:c r="F3310" t="s">
        <x:v>99</x:v>
      </x:c>
      <x:c r="G3310" s="6">
        <x:v>83.59738820861665</x:v>
      </x:c>
      <x:c r="H3310" t="s">
        <x:v>97</x:v>
      </x:c>
      <x:c r="I3310" s="6">
        <x:v>27.449223808249826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22.573999999999998</x:v>
      </x:c>
      <x:c r="S3310" s="8">
        <x:v>84723.2084086469</x:v>
      </x:c>
      <x:c r="T3310" s="12">
        <x:v>358667.4375431504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224786</x:v>
      </x:c>
      <x:c r="B3311" s="1">
        <x:v>44777.76391787981</x:v>
      </x:c>
      <x:c r="C3311" s="6">
        <x:v>55.144775153333335</x:v>
      </x:c>
      <x:c r="D3311" s="14" t="s">
        <x:v>94</x:v>
      </x:c>
      <x:c r="E3311" s="15">
        <x:v>44771.467691879785</x:v>
      </x:c>
      <x:c r="F3311" t="s">
        <x:v>99</x:v>
      </x:c>
      <x:c r="G3311" s="6">
        <x:v>83.57223178852358</x:v>
      </x:c>
      <x:c r="H3311" t="s">
        <x:v>97</x:v>
      </x:c>
      <x:c r="I3311" s="6">
        <x:v>27.453802320283103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22.576999999999998</x:v>
      </x:c>
      <x:c r="S3311" s="8">
        <x:v>84724.47522647622</x:v>
      </x:c>
      <x:c r="T3311" s="12">
        <x:v>358658.2666427409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224791</x:v>
      </x:c>
      <x:c r="B3312" s="1">
        <x:v>44777.76392956674</x:v>
      </x:c>
      <x:c r="C3312" s="6">
        <x:v>55.16160433333334</x:v>
      </x:c>
      <x:c r="D3312" s="14" t="s">
        <x:v>94</x:v>
      </x:c>
      <x:c r="E3312" s="15">
        <x:v>44771.467691879785</x:v>
      </x:c>
      <x:c r="F3312" t="s">
        <x:v>99</x:v>
      </x:c>
      <x:c r="G3312" s="6">
        <x:v>83.59392895201749</x:v>
      </x:c>
      <x:c r="H3312" t="s">
        <x:v>97</x:v>
      </x:c>
      <x:c r="I3312" s="6">
        <x:v>27.444675424189427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22.575</x:v>
      </x:c>
      <x:c r="S3312" s="8">
        <x:v>84721.24005980804</x:v>
      </x:c>
      <x:c r="T3312" s="12">
        <x:v>358667.9106102236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224796</x:v>
      </x:c>
      <x:c r="B3313" s="1">
        <x:v>44777.76394130694</x:v>
      </x:c>
      <x:c r="C3313" s="6">
        <x:v>55.17851023</x:v>
      </x:c>
      <x:c r="D3313" s="14" t="s">
        <x:v>94</x:v>
      </x:c>
      <x:c r="E3313" s="15">
        <x:v>44771.467691879785</x:v>
      </x:c>
      <x:c r="F3313" t="s">
        <x:v>99</x:v>
      </x:c>
      <x:c r="G3313" s="6">
        <x:v>83.58320026541216</x:v>
      </x:c>
      <x:c r="H3313" t="s">
        <x:v>97</x:v>
      </x:c>
      <x:c r="I3313" s="6">
        <x:v>27.440277654734473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22.576999999999998</x:v>
      </x:c>
      <x:c r="S3313" s="8">
        <x:v>84732.757939796</x:v>
      </x:c>
      <x:c r="T3313" s="12">
        <x:v>358665.59533304087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224801</x:v>
      </x:c>
      <x:c r="B3314" s="1">
        <x:v>44777.763953009424</x:v>
      </x:c>
      <x:c r="C3314" s="6">
        <x:v>55.1953618</x:v>
      </x:c>
      <x:c r="D3314" s="14" t="s">
        <x:v>94</x:v>
      </x:c>
      <x:c r="E3314" s="15">
        <x:v>44771.467691879785</x:v>
      </x:c>
      <x:c r="F3314" t="s">
        <x:v>99</x:v>
      </x:c>
      <x:c r="G3314" s="6">
        <x:v>83.5287457378119</x:v>
      </x:c>
      <x:c r="H3314" t="s">
        <x:v>97</x:v>
      </x:c>
      <x:c r="I3314" s="6">
        <x:v>27.463381069608204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22.582</x:v>
      </x:c>
      <x:c r="S3314" s="8">
        <x:v>84735.52319397207</x:v>
      </x:c>
      <x:c r="T3314" s="12">
        <x:v>358674.98562999954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224802</x:v>
      </x:c>
      <x:c r="B3315" s="1">
        <x:v>44777.76396414429</x:v>
      </x:c>
      <x:c r="C3315" s="6">
        <x:v>55.211396</x:v>
      </x:c>
      <x:c r="D3315" s="14" t="s">
        <x:v>94</x:v>
      </x:c>
      <x:c r="E3315" s="15">
        <x:v>44771.467691879785</x:v>
      </x:c>
      <x:c r="F3315" t="s">
        <x:v>99</x:v>
      </x:c>
      <x:c r="G3315" s="6">
        <x:v>83.56544180746931</x:v>
      </x:c>
      <x:c r="H3315" t="s">
        <x:v>97</x:v>
      </x:c>
      <x:c r="I3315" s="6">
        <x:v>27.462176193976575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22.576999999999998</x:v>
      </x:c>
      <x:c r="S3315" s="8">
        <x:v>84732.03951525607</x:v>
      </x:c>
      <x:c r="T3315" s="12">
        <x:v>358662.4186280682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224808</x:v>
      </x:c>
      <x:c r="B3316" s="1">
        <x:v>44777.76397587973</x:v>
      </x:c>
      <x:c r="C3316" s="6">
        <x:v>55.228295036666665</x:v>
      </x:c>
      <x:c r="D3316" s="14" t="s">
        <x:v>94</x:v>
      </x:c>
      <x:c r="E3316" s="15">
        <x:v>44771.467691879785</x:v>
      </x:c>
      <x:c r="F3316" t="s">
        <x:v>99</x:v>
      </x:c>
      <x:c r="G3316" s="6">
        <x:v>83.5660768030413</x:v>
      </x:c>
      <x:c r="H3316" t="s">
        <x:v>97</x:v>
      </x:c>
      <x:c r="I3316" s="6">
        <x:v>27.461393025047528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22.576999999999998</x:v>
      </x:c>
      <x:c r="S3316" s="8">
        <x:v>84728.89481045693</x:v>
      </x:c>
      <x:c r="T3316" s="12">
        <x:v>358660.8703152707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224812</x:v>
      </x:c>
      <x:c r="B3317" s="1">
        <x:v>44777.76398761152</x:v>
      </x:c>
      <x:c r="C3317" s="6">
        <x:v>55.245188813333336</x:v>
      </x:c>
      <x:c r="D3317" s="14" t="s">
        <x:v>94</x:v>
      </x:c>
      <x:c r="E3317" s="15">
        <x:v>44771.467691879785</x:v>
      </x:c>
      <x:c r="F3317" t="s">
        <x:v>99</x:v>
      </x:c>
      <x:c r="G3317" s="6">
        <x:v>83.58962880897025</x:v>
      </x:c>
      <x:c r="H3317" t="s">
        <x:v>97</x:v>
      </x:c>
      <x:c r="I3317" s="6">
        <x:v>27.44997685256294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22.575</x:v>
      </x:c>
      <x:c r="S3317" s="8">
        <x:v>84729.59189921501</x:v>
      </x:c>
      <x:c r="T3317" s="12">
        <x:v>358661.30347517715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224816</x:v>
      </x:c>
      <x:c r="B3318" s="1">
        <x:v>44777.763999340335</x:v>
      </x:c>
      <x:c r="C3318" s="6">
        <x:v>55.262078306666666</x:v>
      </x:c>
      <x:c r="D3318" s="14" t="s">
        <x:v>94</x:v>
      </x:c>
      <x:c r="E3318" s="15">
        <x:v>44771.467691879785</x:v>
      </x:c>
      <x:c r="F3318" t="s">
        <x:v>99</x:v>
      </x:c>
      <x:c r="G3318" s="6">
        <x:v>83.58821179642202</x:v>
      </x:c>
      <x:c r="H3318" t="s">
        <x:v>97</x:v>
      </x:c>
      <x:c r="I3318" s="6">
        <x:v>27.451723916020455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22.575</x:v>
      </x:c>
      <x:c r="S3318" s="8">
        <x:v>84729.53034193491</x:v>
      </x:c>
      <x:c r="T3318" s="12">
        <x:v>358672.06152864936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224819</x:v>
      </x:c>
      <x:c r="B3319" s="1">
        <x:v>44777.764010519204</x:v>
      </x:c>
      <x:c r="C3319" s="6">
        <x:v>55.27817587166667</x:v>
      </x:c>
      <x:c r="D3319" s="14" t="s">
        <x:v>94</x:v>
      </x:c>
      <x:c r="E3319" s="15">
        <x:v>44771.467691879785</x:v>
      </x:c>
      <x:c r="F3319" t="s">
        <x:v>99</x:v>
      </x:c>
      <x:c r="G3319" s="6">
        <x:v>83.57750808640137</x:v>
      </x:c>
      <x:c r="H3319" t="s">
        <x:v>97</x:v>
      </x:c>
      <x:c r="I3319" s="6">
        <x:v>27.447296015578104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22.576999999999998</x:v>
      </x:c>
      <x:c r="S3319" s="8">
        <x:v>84739.3193971958</x:v>
      </x:c>
      <x:c r="T3319" s="12">
        <x:v>358667.4733701022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224824</x:v>
      </x:c>
      <x:c r="B3320" s="1">
        <x:v>44777.764022245065</x:v>
      </x:c>
      <x:c r="C3320" s="6">
        <x:v>55.29506112333333</x:v>
      </x:c>
      <x:c r="D3320" s="14" t="s">
        <x:v>94</x:v>
      </x:c>
      <x:c r="E3320" s="15">
        <x:v>44771.467691879785</x:v>
      </x:c>
      <x:c r="F3320" t="s">
        <x:v>99</x:v>
      </x:c>
      <x:c r="G3320" s="6">
        <x:v>83.60115117219686</x:v>
      </x:c>
      <x:c r="H3320" t="s">
        <x:v>97</x:v>
      </x:c>
      <x:c r="I3320" s="6">
        <x:v>27.444585059005476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22.573999999999998</x:v>
      </x:c>
      <x:c r="S3320" s="8">
        <x:v>84734.08360241869</x:v>
      </x:c>
      <x:c r="T3320" s="12">
        <x:v>358666.45250132383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224829</x:v>
      </x:c>
      <x:c r="B3321" s="1">
        <x:v>44777.76403399154</x:v>
      </x:c>
      <x:c r="C3321" s="6">
        <x:v>55.311976036666664</x:v>
      </x:c>
      <x:c r="D3321" s="14" t="s">
        <x:v>94</x:v>
      </x:c>
      <x:c r="E3321" s="15">
        <x:v>44771.467691879785</x:v>
      </x:c>
      <x:c r="F3321" t="s">
        <x:v>99</x:v>
      </x:c>
      <x:c r="G3321" s="6">
        <x:v>83.60242184646418</x:v>
      </x:c>
      <x:c r="H3321" t="s">
        <x:v>97</x:v>
      </x:c>
      <x:c r="I3321" s="6">
        <x:v>27.4430187295402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22.573999999999998</x:v>
      </x:c>
      <x:c r="S3321" s="8">
        <x:v>84725.55381191388</x:v>
      </x:c>
      <x:c r="T3321" s="12">
        <x:v>358654.2797964116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224832</x:v>
      </x:c>
      <x:c r="B3322" s="1">
        <x:v>44777.76404573562</x:v>
      </x:c>
      <x:c r="C3322" s="6">
        <x:v>55.32888752</x:v>
      </x:c>
      <x:c r="D3322" s="14" t="s">
        <x:v>94</x:v>
      </x:c>
      <x:c r="E3322" s="15">
        <x:v>44771.467691879785</x:v>
      </x:c>
      <x:c r="F3322" t="s">
        <x:v>99</x:v>
      </x:c>
      <x:c r="G3322" s="6">
        <x:v>83.59862043392637</x:v>
      </x:c>
      <x:c r="H3322" t="s">
        <x:v>97</x:v>
      </x:c>
      <x:c r="I3322" s="6">
        <x:v>27.43889205733285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22.575</x:v>
      </x:c>
      <x:c r="S3322" s="8">
        <x:v>84726.33187923007</x:v>
      </x:c>
      <x:c r="T3322" s="12">
        <x:v>358665.3102543542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224835</x:v>
      </x:c>
      <x:c r="B3323" s="1">
        <x:v>44777.764056905275</x:v>
      </x:c>
      <x:c r="C3323" s="6">
        <x:v>55.344971826666665</x:v>
      </x:c>
      <x:c r="D3323" s="14" t="s">
        <x:v>94</x:v>
      </x:c>
      <x:c r="E3323" s="15">
        <x:v>44771.467691879785</x:v>
      </x:c>
      <x:c r="F3323" t="s">
        <x:v>99</x:v>
      </x:c>
      <x:c r="G3323" s="6">
        <x:v>83.59726603916407</x:v>
      </x:c>
      <x:c r="H3323" t="s">
        <x:v>97</x:v>
      </x:c>
      <x:c r="I3323" s="6">
        <x:v>27.449374417098625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22.573999999999998</x:v>
      </x:c>
      <x:c r="S3323" s="8">
        <x:v>84725.78317714827</x:v>
      </x:c>
      <x:c r="T3323" s="12">
        <x:v>358652.61130255216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224839</x:v>
      </x:c>
      <x:c r="B3324" s="1">
        <x:v>44777.76406866153</x:v>
      </x:c>
      <x:c r="C3324" s="6">
        <x:v>55.36190083</x:v>
      </x:c>
      <x:c r="D3324" s="14" t="s">
        <x:v>94</x:v>
      </x:c>
      <x:c r="E3324" s="15">
        <x:v>44771.467691879785</x:v>
      </x:c>
      <x:c r="F3324" t="s">
        <x:v>99</x:v>
      </x:c>
      <x:c r="G3324" s="6">
        <x:v>83.5555716639606</x:v>
      </x:c>
      <x:c r="H3324" t="s">
        <x:v>97</x:v>
      </x:c>
      <x:c r="I3324" s="6">
        <x:v>27.45672413714874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22.579</x:v>
      </x:c>
      <x:c r="S3324" s="8">
        <x:v>84732.6124193075</x:v>
      </x:c>
      <x:c r="T3324" s="12">
        <x:v>358649.71429776936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224844</x:v>
      </x:c>
      <x:c r="B3325" s="1">
        <x:v>44777.76408040181</x:v>
      </x:c>
      <x:c r="C3325" s="6">
        <x:v>55.37880682666667</x:v>
      </x:c>
      <x:c r="D3325" s="14" t="s">
        <x:v>94</x:v>
      </x:c>
      <x:c r="E3325" s="15">
        <x:v>44771.467691879785</x:v>
      </x:c>
      <x:c r="F3325" t="s">
        <x:v>99</x:v>
      </x:c>
      <x:c r="G3325" s="6">
        <x:v>83.5815633929773</x:v>
      </x:c>
      <x:c r="H3325" t="s">
        <x:v>97</x:v>
      </x:c>
      <x:c r="I3325" s="6">
        <x:v>27.4422958084956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22.576999999999998</x:v>
      </x:c>
      <x:c r="S3325" s="8">
        <x:v>84730.97885911114</x:v>
      </x:c>
      <x:c r="T3325" s="12">
        <x:v>358661.7485254694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224846</x:v>
      </x:c>
      <x:c r="B3326" s="1">
        <x:v>44777.76409154589</x:v>
      </x:c>
      <x:c r="C3326" s="6">
        <x:v>55.394854306666666</x:v>
      </x:c>
      <x:c r="D3326" s="14" t="s">
        <x:v>94</x:v>
      </x:c>
      <x:c r="E3326" s="15">
        <x:v>44771.467691879785</x:v>
      </x:c>
      <x:c r="F3326" t="s">
        <x:v>99</x:v>
      </x:c>
      <x:c r="G3326" s="6">
        <x:v>83.56112674839143</x:v>
      </x:c>
      <x:c r="H3326" t="s">
        <x:v>97</x:v>
      </x:c>
      <x:c r="I3326" s="6">
        <x:v>27.441060818736332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22.58</x:v>
      </x:c>
      <x:c r="S3326" s="8">
        <x:v>84729.06987426031</x:v>
      </x:c>
      <x:c r="T3326" s="12">
        <x:v>358640.3945162774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224851</x:v>
      </x:c>
      <x:c r="B3327" s="1">
        <x:v>44777.76410324133</x:v>
      </x:c>
      <x:c r="C3327" s="6">
        <x:v>55.41169574</x:v>
      </x:c>
      <x:c r="D3327" s="14" t="s">
        <x:v>94</x:v>
      </x:c>
      <x:c r="E3327" s="15">
        <x:v>44771.467691879785</x:v>
      </x:c>
      <x:c r="F3327" t="s">
        <x:v>99</x:v>
      </x:c>
      <x:c r="G3327" s="6">
        <x:v>83.52998932617078</x:v>
      </x:c>
      <x:c r="H3327" t="s">
        <x:v>97</x:v>
      </x:c>
      <x:c r="I3327" s="6">
        <x:v>27.44422359829514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22.584</x:v>
      </x:c>
      <x:c r="S3327" s="8">
        <x:v>84739.86699979179</x:v>
      </x:c>
      <x:c r="T3327" s="12">
        <x:v>358663.9680280644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224855</x:v>
      </x:c>
      <x:c r="B3328" s="1">
        <x:v>44777.76411498022</x:v>
      </x:c>
      <x:c r="C3328" s="6">
        <x:v>55.42859975166667</x:v>
      </x:c>
      <x:c r="D3328" s="14" t="s">
        <x:v>94</x:v>
      </x:c>
      <x:c r="E3328" s="15">
        <x:v>44771.467691879785</x:v>
      </x:c>
      <x:c r="F3328" t="s">
        <x:v>99</x:v>
      </x:c>
      <x:c r="G3328" s="6">
        <x:v>83.56110232347163</x:v>
      </x:c>
      <x:c r="H3328" t="s">
        <x:v>97</x:v>
      </x:c>
      <x:c r="I3328" s="6">
        <x:v>27.441090940432787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22.58</x:v>
      </x:c>
      <x:c r="S3328" s="8">
        <x:v>84735.00781216171</x:v>
      </x:c>
      <x:c r="T3328" s="12">
        <x:v>358667.51415512967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224860</x:v>
      </x:c>
      <x:c r="B3329" s="1">
        <x:v>44777.76412669489</x:v>
      </x:c>
      <x:c r="C3329" s="6">
        <x:v>55.44546886</x:v>
      </x:c>
      <x:c r="D3329" s="14" t="s">
        <x:v>94</x:v>
      </x:c>
      <x:c r="E3329" s="15">
        <x:v>44771.467691879785</x:v>
      </x:c>
      <x:c r="F3329" t="s">
        <x:v>99</x:v>
      </x:c>
      <x:c r="G3329" s="6">
        <x:v>83.55075845368386</x:v>
      </x:c>
      <x:c r="H3329" t="s">
        <x:v>97</x:v>
      </x:c>
      <x:c r="I3329" s="6">
        <x:v>27.44503688494933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22.581</x:v>
      </x:c>
      <x:c r="S3329" s="8">
        <x:v>84741.06365364486</x:v>
      </x:c>
      <x:c r="T3329" s="12">
        <x:v>358659.4176000438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224863</x:v>
      </x:c>
      <x:c r="B3330" s="1">
        <x:v>44777.76413785675</x:v>
      </x:c>
      <x:c r="C3330" s="6">
        <x:v>55.461541948333334</x:v>
      </x:c>
      <x:c r="D3330" s="14" t="s">
        <x:v>94</x:v>
      </x:c>
      <x:c r="E3330" s="15">
        <x:v>44771.467691879785</x:v>
      </x:c>
      <x:c r="F3330" t="s">
        <x:v>99</x:v>
      </x:c>
      <x:c r="G3330" s="6">
        <x:v>83.54919551222696</x:v>
      </x:c>
      <x:c r="H3330" t="s">
        <x:v>97</x:v>
      </x:c>
      <x:c r="I3330" s="6">
        <x:v>27.44696467632366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22.581</x:v>
      </x:c>
      <x:c r="S3330" s="8">
        <x:v>84745.4779208126</x:v>
      </x:c>
      <x:c r="T3330" s="12">
        <x:v>358668.6600343054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224867</x:v>
      </x:c>
      <x:c r="B3331" s="1">
        <x:v>44777.764149559276</x:v>
      </x:c>
      <x:c r="C3331" s="6">
        <x:v>55.47839358833333</x:v>
      </x:c>
      <x:c r="D3331" s="14" t="s">
        <x:v>94</x:v>
      </x:c>
      <x:c r="E3331" s="15">
        <x:v>44771.467691879785</x:v>
      </x:c>
      <x:c r="F3331" t="s">
        <x:v>99</x:v>
      </x:c>
      <x:c r="G3331" s="6">
        <x:v>83.536545380307</x:v>
      </x:c>
      <x:c r="H3331" t="s">
        <x:v>97</x:v>
      </x:c>
      <x:c r="I3331" s="6">
        <x:v>27.444946519755376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22.583</x:v>
      </x:c>
      <x:c r="S3331" s="8">
        <x:v>84751.56628398312</x:v>
      </x:c>
      <x:c r="T3331" s="12">
        <x:v>358668.44456540694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224871</x:v>
      </x:c>
      <x:c r="B3332" s="1">
        <x:v>44777.76416127848</x:v>
      </x:c>
      <x:c r="C3332" s="6">
        <x:v>55.49526924166667</x:v>
      </x:c>
      <x:c r="D3332" s="14" t="s">
        <x:v>94</x:v>
      </x:c>
      <x:c r="E3332" s="15">
        <x:v>44771.467691879785</x:v>
      </x:c>
      <x:c r="F3332" t="s">
        <x:v>99</x:v>
      </x:c>
      <x:c r="G3332" s="6">
        <x:v>83.52164230749061</x:v>
      </x:c>
      <x:c r="H3332" t="s">
        <x:v>97</x:v>
      </x:c>
      <x:c r="I3332" s="6">
        <x:v>27.472146552850973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22.582</x:v>
      </x:c>
      <x:c r="S3332" s="8">
        <x:v>84750.43004141725</x:v>
      </x:c>
      <x:c r="T3332" s="12">
        <x:v>358674.78321409225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224877</x:v>
      </x:c>
      <x:c r="B3333" s="1">
        <x:v>44777.764173008036</x:v>
      </x:c>
      <x:c r="C3333" s="6">
        <x:v>55.512159795</x:v>
      </x:c>
      <x:c r="D3333" s="14" t="s">
        <x:v>94</x:v>
      </x:c>
      <x:c r="E3333" s="15">
        <x:v>44771.467691879785</x:v>
      </x:c>
      <x:c r="F3333" t="s">
        <x:v>99</x:v>
      </x:c>
      <x:c r="G3333" s="6">
        <x:v>83.55691898452555</x:v>
      </x:c>
      <x:c r="H3333" t="s">
        <x:v>97</x:v>
      </x:c>
      <x:c r="I3333" s="6">
        <x:v>27.47268874844167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22.576999999999998</x:v>
      </x:c>
      <x:c r="S3333" s="8">
        <x:v>84745.5716824387</x:v>
      </x:c>
      <x:c r="T3333" s="12">
        <x:v>358674.8227302914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224879</x:v>
      </x:c>
      <x:c r="B3334" s="1">
        <x:v>44777.76418417595</x:v>
      </x:c>
      <x:c r="C3334" s="6">
        <x:v>55.528241578333336</x:v>
      </x:c>
      <x:c r="D3334" s="14" t="s">
        <x:v>94</x:v>
      </x:c>
      <x:c r="E3334" s="15">
        <x:v>44771.467691879785</x:v>
      </x:c>
      <x:c r="F3334" t="s">
        <x:v>99</x:v>
      </x:c>
      <x:c r="G3334" s="6">
        <x:v>83.55977222025395</x:v>
      </x:c>
      <x:c r="H3334" t="s">
        <x:v>97</x:v>
      </x:c>
      <x:c r="I3334" s="6">
        <x:v>27.451543185276023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22.579</x:v>
      </x:c>
      <x:c r="S3334" s="8">
        <x:v>84742.94080844699</x:v>
      </x:c>
      <x:c r="T3334" s="12">
        <x:v>358689.3026553667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224884</x:v>
      </x:c>
      <x:c r="B3335" s="1">
        <x:v>44777.76419588296</x:v>
      </x:c>
      <x:c r="C3335" s="6">
        <x:v>55.545099691666664</x:v>
      </x:c>
      <x:c r="D3335" s="14" t="s">
        <x:v>94</x:v>
      </x:c>
      <x:c r="E3335" s="15">
        <x:v>44771.467691879785</x:v>
      </x:c>
      <x:c r="F3335" t="s">
        <x:v>99</x:v>
      </x:c>
      <x:c r="G3335" s="6">
        <x:v>83.5599920264079</x:v>
      </x:c>
      <x:c r="H3335" t="s">
        <x:v>97</x:v>
      </x:c>
      <x:c r="I3335" s="6">
        <x:v>27.45127208917711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22.579</x:v>
      </x:c>
      <x:c r="S3335" s="8">
        <x:v>84744.0220531088</x:v>
      </x:c>
      <x:c r="T3335" s="12">
        <x:v>358671.532493379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224888</x:v>
      </x:c>
      <x:c r="B3336" s="1">
        <x:v>44777.76420762715</x:v>
      </x:c>
      <x:c r="C3336" s="6">
        <x:v>55.562011325</x:v>
      </x:c>
      <x:c r="D3336" s="14" t="s">
        <x:v>94</x:v>
      </x:c>
      <x:c r="E3336" s="15">
        <x:v>44771.467691879785</x:v>
      </x:c>
      <x:c r="F3336" t="s">
        <x:v>99</x:v>
      </x:c>
      <x:c r="G3336" s="6">
        <x:v>83.61385309284293</x:v>
      </x:c>
      <x:c r="H3336" t="s">
        <x:v>97</x:v>
      </x:c>
      <x:c r="I3336" s="6">
        <x:v>27.455368654781523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22.570999999999998</x:v>
      </x:c>
      <x:c r="S3336" s="8">
        <x:v>84740.90313005708</x:v>
      </x:c>
      <x:c r="T3336" s="12">
        <x:v>358678.5100301604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224890</x:v>
      </x:c>
      <x:c r="B3337" s="1">
        <x:v>44777.76421879689</x:v>
      </x:c>
      <x:c r="C3337" s="6">
        <x:v>55.57809574</x:v>
      </x:c>
      <x:c r="D3337" s="14" t="s">
        <x:v>94</x:v>
      </x:c>
      <x:c r="E3337" s="15">
        <x:v>44771.467691879785</x:v>
      </x:c>
      <x:c r="F3337" t="s">
        <x:v>99</x:v>
      </x:c>
      <x:c r="G3337" s="6">
        <x:v>83.56842147112157</x:v>
      </x:c>
      <x:c r="H3337" t="s">
        <x:v>97</x:v>
      </x:c>
      <x:c r="I3337" s="6">
        <x:v>27.458501325970246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22.576999999999998</x:v>
      </x:c>
      <x:c r="S3337" s="8">
        <x:v>84737.91214464001</x:v>
      </x:c>
      <x:c r="T3337" s="12">
        <x:v>358658.51065248507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224896</x:v>
      </x:c>
      <x:c r="B3338" s="1">
        <x:v>44777.76423052325</x:v>
      </x:c>
      <x:c r="C3338" s="6">
        <x:v>55.594981706666665</x:v>
      </x:c>
      <x:c r="D3338" s="14" t="s">
        <x:v>94</x:v>
      </x:c>
      <x:c r="E3338" s="15">
        <x:v>44771.467691879785</x:v>
      </x:c>
      <x:c r="F3338" t="s">
        <x:v>99</x:v>
      </x:c>
      <x:c r="G3338" s="6">
        <x:v>83.5656963859494</x:v>
      </x:c>
      <x:c r="H3338" t="s">
        <x:v>97</x:v>
      </x:c>
      <x:c r="I3338" s="6">
        <x:v>27.45304927511188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22.578</x:v>
      </x:c>
      <x:c r="S3338" s="8">
        <x:v>84746.79942062714</x:v>
      </x:c>
      <x:c r="T3338" s="12">
        <x:v>358668.4622306584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224898</x:v>
      </x:c>
      <x:c r="B3339" s="1">
        <x:v>44777.76424225323</x:v>
      </x:c>
      <x:c r="C3339" s="6">
        <x:v>55.611872883333334</x:v>
      </x:c>
      <x:c r="D3339" s="14" t="s">
        <x:v>94</x:v>
      </x:c>
      <x:c r="E3339" s="15">
        <x:v>44771.467691879785</x:v>
      </x:c>
      <x:c r="F3339" t="s">
        <x:v>99</x:v>
      </x:c>
      <x:c r="G3339" s="6">
        <x:v>83.55766143113517</x:v>
      </x:c>
      <x:c r="H3339" t="s">
        <x:v>97</x:v>
      </x:c>
      <x:c r="I3339" s="6">
        <x:v>27.46295936308843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22.578</x:v>
      </x:c>
      <x:c r="S3339" s="8">
        <x:v>84742.58032293084</x:v>
      </x:c>
      <x:c r="T3339" s="12">
        <x:v>358677.02213383536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224904</x:v>
      </x:c>
      <x:c r="B3340" s="1">
        <x:v>44777.764253986934</x:v>
      </x:c>
      <x:c r="C3340" s="6">
        <x:v>55.628769416666664</x:v>
      </x:c>
      <x:c r="D3340" s="14" t="s">
        <x:v>94</x:v>
      </x:c>
      <x:c r="E3340" s="15">
        <x:v>44771.467691879785</x:v>
      </x:c>
      <x:c r="F3340" t="s">
        <x:v>99</x:v>
      </x:c>
      <x:c r="G3340" s="6">
        <x:v>83.54311515255992</x:v>
      </x:c>
      <x:c r="H3340" t="s">
        <x:v>97</x:v>
      </x:c>
      <x:c r="I3340" s="6">
        <x:v>27.45446500017397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22.581</x:v>
      </x:c>
      <x:c r="S3340" s="8">
        <x:v>84743.43869210925</x:v>
      </x:c>
      <x:c r="T3340" s="12">
        <x:v>358676.947578357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224907</x:v>
      </x:c>
      <x:c r="B3341" s="1">
        <x:v>44777.764265137055</x:v>
      </x:c>
      <x:c r="C3341" s="6">
        <x:v>55.64482559166667</x:v>
      </x:c>
      <x:c r="D3341" s="14" t="s">
        <x:v>94</x:v>
      </x:c>
      <x:c r="E3341" s="15">
        <x:v>44771.467691879785</x:v>
      </x:c>
      <x:c r="F3341" t="s">
        <x:v>99</x:v>
      </x:c>
      <x:c r="G3341" s="6">
        <x:v>83.5514065620711</x:v>
      </x:c>
      <x:c r="H3341" t="s">
        <x:v>97</x:v>
      </x:c>
      <x:c r="I3341" s="6">
        <x:v>27.45304927511188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22.58</x:v>
      </x:c>
      <x:c r="S3341" s="8">
        <x:v>84741.76786904916</x:v>
      </x:c>
      <x:c r="T3341" s="12">
        <x:v>358667.40027051757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224910</x:v>
      </x:c>
      <x:c r="B3342" s="1">
        <x:v>44777.764276867725</x:v>
      </x:c>
      <x:c r="C3342" s="6">
        <x:v>55.66171775</x:v>
      </x:c>
      <x:c r="D3342" s="14" t="s">
        <x:v>94</x:v>
      </x:c>
      <x:c r="E3342" s="15">
        <x:v>44771.467691879785</x:v>
      </x:c>
      <x:c r="F3342" t="s">
        <x:v>99</x:v>
      </x:c>
      <x:c r="G3342" s="6">
        <x:v>83.57923199016156</x:v>
      </x:c>
      <x:c r="H3342" t="s">
        <x:v>97</x:v>
      </x:c>
      <x:c r="I3342" s="6">
        <x:v>27.453983051149862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22.576</x:v>
      </x:c>
      <x:c r="S3342" s="8">
        <x:v>84744.93528732634</x:v>
      </x:c>
      <x:c r="T3342" s="12">
        <x:v>358678.1198311304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224915</x:v>
      </x:c>
      <x:c r="B3343" s="1">
        <x:v>44777.764288619095</x:v>
      </x:c>
      <x:c r="C3343" s="6">
        <x:v>55.67863971166667</x:v>
      </x:c>
      <x:c r="D3343" s="14" t="s">
        <x:v>94</x:v>
      </x:c>
      <x:c r="E3343" s="15">
        <x:v>44771.467691879785</x:v>
      </x:c>
      <x:c r="F3343" t="s">
        <x:v>99</x:v>
      </x:c>
      <x:c r="G3343" s="6">
        <x:v>83.56530559874388</x:v>
      </x:c>
      <x:c r="H3343" t="s">
        <x:v>97</x:v>
      </x:c>
      <x:c r="I3343" s="6">
        <x:v>27.453531224002745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22.578</x:v>
      </x:c>
      <x:c r="S3343" s="8">
        <x:v>84742.06271237781</x:v>
      </x:c>
      <x:c r="T3343" s="12">
        <x:v>358674.59520367614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224919</x:v>
      </x:c>
      <x:c r="B3344" s="1">
        <x:v>44777.76430037296</x:v>
      </x:c>
      <x:c r="C3344" s="6">
        <x:v>55.69556529333333</x:v>
      </x:c>
      <x:c r="D3344" s="14" t="s">
        <x:v>94</x:v>
      </x:c>
      <x:c r="E3344" s="15">
        <x:v>44771.467691879785</x:v>
      </x:c>
      <x:c r="F3344" t="s">
        <x:v>99</x:v>
      </x:c>
      <x:c r="G3344" s="6">
        <x:v>83.54955065846465</x:v>
      </x:c>
      <x:c r="H3344" t="s">
        <x:v>97</x:v>
      </x:c>
      <x:c r="I3344" s="6">
        <x:v>27.455338532957285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22.58</x:v>
      </x:c>
      <x:c r="S3344" s="8">
        <x:v>84744.6038841937</x:v>
      </x:c>
      <x:c r="T3344" s="12">
        <x:v>358677.4385484507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224923</x:v>
      </x:c>
      <x:c r="B3345" s="1">
        <x:v>44777.76431150377</x:v>
      </x:c>
      <x:c r="C3345" s="6">
        <x:v>55.71159365333333</x:v>
      </x:c>
      <x:c r="D3345" s="14" t="s">
        <x:v>94</x:v>
      </x:c>
      <x:c r="E3345" s="15">
        <x:v>44771.467691879785</x:v>
      </x:c>
      <x:c r="F3345" t="s">
        <x:v>99</x:v>
      </x:c>
      <x:c r="G3345" s="6">
        <x:v>83.57034842104233</x:v>
      </x:c>
      <x:c r="H3345" t="s">
        <x:v>97</x:v>
      </x:c>
      <x:c r="I3345" s="6">
        <x:v>27.438500475561796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22.579</x:v>
      </x:c>
      <x:c r="S3345" s="8">
        <x:v>84747.26589745244</x:v>
      </x:c>
      <x:c r="T3345" s="12">
        <x:v>358661.7934864513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224927</x:v>
      </x:c>
      <x:c r="B3346" s="1">
        <x:v>44777.76432325898</x:v>
      </x:c>
      <x:c r="C3346" s="6">
        <x:v>55.728521165</x:v>
      </x:c>
      <x:c r="D3346" s="14" t="s">
        <x:v>94</x:v>
      </x:c>
      <x:c r="E3346" s="15">
        <x:v>44771.467691879785</x:v>
      </x:c>
      <x:c r="F3346" t="s">
        <x:v>99</x:v>
      </x:c>
      <x:c r="G3346" s="6">
        <x:v>83.55669503438236</x:v>
      </x:c>
      <x:c r="H3346" t="s">
        <x:v>97</x:v>
      </x:c>
      <x:c r="I3346" s="6">
        <x:v>27.455338532957285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22.579</x:v>
      </x:c>
      <x:c r="S3346" s="8">
        <x:v>84747.99323656496</x:v>
      </x:c>
      <x:c r="T3346" s="12">
        <x:v>358676.9344818671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224930</x:v>
      </x:c>
      <x:c r="B3347" s="1">
        <x:v>44777.764334980406</x:v>
      </x:c>
      <x:c r="C3347" s="6">
        <x:v>55.74540001333333</x:v>
      </x:c>
      <x:c r="D3347" s="14" t="s">
        <x:v>94</x:v>
      </x:c>
      <x:c r="E3347" s="15">
        <x:v>44771.467691879785</x:v>
      </x:c>
      <x:c r="F3347" t="s">
        <x:v>99</x:v>
      </x:c>
      <x:c r="G3347" s="6">
        <x:v>83.52696188688459</x:v>
      </x:c>
      <x:c r="H3347" t="s">
        <x:v>97</x:v>
      </x:c>
      <x:c r="I3347" s="6">
        <x:v>27.4479586941834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22.584</x:v>
      </x:c>
      <x:c r="S3347" s="8">
        <x:v>84748.77711939365</x:v>
      </x:c>
      <x:c r="T3347" s="12">
        <x:v>358682.51996734564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224937</x:v>
      </x:c>
      <x:c r="B3348" s="1">
        <x:v>44777.764346119984</x:v>
      </x:c>
      <x:c r="C3348" s="6">
        <x:v>55.76144099166667</x:v>
      </x:c>
      <x:c r="D3348" s="14" t="s">
        <x:v>94</x:v>
      </x:c>
      <x:c r="E3348" s="15">
        <x:v>44771.467691879785</x:v>
      </x:c>
      <x:c r="F3348" t="s">
        <x:v>99</x:v>
      </x:c>
      <x:c r="G3348" s="6">
        <x:v>83.53263879073494</x:v>
      </x:c>
      <x:c r="H3348" t="s">
        <x:v>97</x:v>
      </x:c>
      <x:c r="I3348" s="6">
        <x:v>27.432144808594785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22.585</x:v>
      </x:c>
      <x:c r="S3348" s="8">
        <x:v>84759.97575892751</x:v>
      </x:c>
      <x:c r="T3348" s="12">
        <x:v>358673.5947132537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224939</x:v>
      </x:c>
      <x:c r="B3349" s="1">
        <x:v>44777.76435784222</x:v>
      </x:c>
      <x:c r="C3349" s="6">
        <x:v>55.77832102666667</x:v>
      </x:c>
      <x:c r="D3349" s="14" t="s">
        <x:v>94</x:v>
      </x:c>
      <x:c r="E3349" s="15">
        <x:v>44771.467691879785</x:v>
      </x:c>
      <x:c r="F3349" t="s">
        <x:v>99</x:v>
      </x:c>
      <x:c r="G3349" s="6">
        <x:v>83.54744888599468</x:v>
      </x:c>
      <x:c r="H3349" t="s">
        <x:v>97</x:v>
      </x:c>
      <x:c r="I3349" s="6">
        <x:v>27.44030777642365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22.582</x:v>
      </x:c>
      <x:c r="S3349" s="8">
        <x:v>84757.28483688779</x:v>
      </x:c>
      <x:c r="T3349" s="12">
        <x:v>358677.87269556633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224942</x:v>
      </x:c>
      <x:c r="B3350" s="1">
        <x:v>44777.7643695603</x:v>
      </x:c>
      <x:c r="C3350" s="6">
        <x:v>55.795195055</x:v>
      </x:c>
      <x:c r="D3350" s="14" t="s">
        <x:v>94</x:v>
      </x:c>
      <x:c r="E3350" s="15">
        <x:v>44771.467691879785</x:v>
      </x:c>
      <x:c r="F3350" t="s">
        <x:v>99</x:v>
      </x:c>
      <x:c r="G3350" s="6">
        <x:v>83.58335823345988</x:v>
      </x:c>
      <x:c r="H3350" t="s">
        <x:v>97</x:v>
      </x:c>
      <x:c r="I3350" s="6">
        <x:v>27.431271281847785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22.578</x:v>
      </x:c>
      <x:c r="S3350" s="8">
        <x:v>84743.33631727949</x:v>
      </x:c>
      <x:c r="T3350" s="12">
        <x:v>358667.1232534691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224947</x:v>
      </x:c>
      <x:c r="B3351" s="1">
        <x:v>44777.76438128632</x:v>
      </x:c>
      <x:c r="C3351" s="6">
        <x:v>55.812080511666665</x:v>
      </x:c>
      <x:c r="D3351" s="14" t="s">
        <x:v>94</x:v>
      </x:c>
      <x:c r="E3351" s="15">
        <x:v>44771.467691879785</x:v>
      </x:c>
      <x:c r="F3351" t="s">
        <x:v>99</x:v>
      </x:c>
      <x:c r="G3351" s="6">
        <x:v>83.56861406566026</x:v>
      </x:c>
      <x:c r="H3351" t="s">
        <x:v>97</x:v>
      </x:c>
      <x:c r="I3351" s="6">
        <x:v>27.44063911502053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22.579</x:v>
      </x:c>
      <x:c r="S3351" s="8">
        <x:v>84754.79697808366</x:v>
      </x:c>
      <x:c r="T3351" s="12">
        <x:v>358675.37956285785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224951</x:v>
      </x:c>
      <x:c r="B3352" s="1">
        <x:v>44777.76439244981</x:v>
      </x:c>
      <x:c r="C3352" s="6">
        <x:v>55.828155955</x:v>
      </x:c>
      <x:c r="D3352" s="14" t="s">
        <x:v>94</x:v>
      </x:c>
      <x:c r="E3352" s="15">
        <x:v>44771.467691879785</x:v>
      </x:c>
      <x:c r="F3352" t="s">
        <x:v>99</x:v>
      </x:c>
      <x:c r="G3352" s="6">
        <x:v>83.49907328998827</x:v>
      </x:c>
      <x:c r="H3352" t="s">
        <x:v>97</x:v>
      </x:c>
      <x:c r="I3352" s="6">
        <x:v>27.45594096949162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22.587</x:v>
      </x:c>
      <x:c r="S3352" s="8">
        <x:v>84759.28950346318</x:v>
      </x:c>
      <x:c r="T3352" s="12">
        <x:v>358670.4783032088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224956</x:v>
      </x:c>
      <x:c r="B3353" s="1">
        <x:v>44777.76440416463</x:v>
      </x:c>
      <x:c r="C3353" s="6">
        <x:v>55.84502528666667</x:v>
      </x:c>
      <x:c r="D3353" s="14" t="s">
        <x:v>94</x:v>
      </x:c>
      <x:c r="E3353" s="15">
        <x:v>44771.467691879785</x:v>
      </x:c>
      <x:c r="F3353" t="s">
        <x:v>99</x:v>
      </x:c>
      <x:c r="G3353" s="6">
        <x:v>83.49975663151889</x:v>
      </x:c>
      <x:c r="H3353" t="s">
        <x:v>97</x:v>
      </x:c>
      <x:c r="I3353" s="6">
        <x:v>27.455097558373836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22.587</x:v>
      </x:c>
      <x:c r="S3353" s="8">
        <x:v>84768.52430863025</x:v>
      </x:c>
      <x:c r="T3353" s="12">
        <x:v>358670.89265367645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224958</x:v>
      </x:c>
      <x:c r="B3354" s="1">
        <x:v>44777.76441592055</x:v>
      </x:c>
      <x:c r="C3354" s="6">
        <x:v>55.86195382</x:v>
      </x:c>
      <x:c r="D3354" s="14" t="s">
        <x:v>94</x:v>
      </x:c>
      <x:c r="E3354" s="15">
        <x:v>44771.467691879785</x:v>
      </x:c>
      <x:c r="F3354" t="s">
        <x:v>99</x:v>
      </x:c>
      <x:c r="G3354" s="6">
        <x:v>83.51803877859734</x:v>
      </x:c>
      <x:c r="H3354" t="s">
        <x:v>97</x:v>
      </x:c>
      <x:c r="I3354" s="6">
        <x:v>27.450157583223245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22.585</x:v>
      </x:c>
      <x:c r="S3354" s="8">
        <x:v>84767.80848350609</x:v>
      </x:c>
      <x:c r="T3354" s="12">
        <x:v>358661.6860618369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224965</x:v>
      </x:c>
      <x:c r="B3355" s="1">
        <x:v>44777.76442765261</x:v>
      </x:c>
      <x:c r="C3355" s="6">
        <x:v>55.87884799</x:v>
      </x:c>
      <x:c r="D3355" s="14" t="s">
        <x:v>94</x:v>
      </x:c>
      <x:c r="E3355" s="15">
        <x:v>44771.467691879785</x:v>
      </x:c>
      <x:c r="F3355" t="s">
        <x:v>99</x:v>
      </x:c>
      <x:c r="G3355" s="6">
        <x:v>83.5331146149121</x:v>
      </x:c>
      <x:c r="H3355" t="s">
        <x:v>97</x:v>
      </x:c>
      <x:c r="I3355" s="6">
        <x:v>27.44036801980201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22.584</x:v>
      </x:c>
      <x:c r="S3355" s="8">
        <x:v>84775.52644078413</x:v>
      </x:c>
      <x:c r="T3355" s="12">
        <x:v>358663.62335282884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224967</x:v>
      </x:c>
      <x:c r="B3356" s="1">
        <x:v>44777.76443885711</x:v>
      </x:c>
      <x:c r="C3356" s="6">
        <x:v>55.89498246833333</x:v>
      </x:c>
      <x:c r="D3356" s="14" t="s">
        <x:v>94</x:v>
      </x:c>
      <x:c r="E3356" s="15">
        <x:v>44771.467691879785</x:v>
      </x:c>
      <x:c r="F3356" t="s">
        <x:v>99</x:v>
      </x:c>
      <x:c r="G3356" s="6">
        <x:v>83.48613964990003</x:v>
      </x:c>
      <x:c r="H3356" t="s">
        <x:v>97</x:v>
      </x:c>
      <x:c r="I3356" s="6">
        <x:v>27.454284269281743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22.589</x:v>
      </x:c>
      <x:c r="S3356" s="8">
        <x:v>84770.13263981005</x:v>
      </x:c>
      <x:c r="T3356" s="12">
        <x:v>358673.151852831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224970</x:v>
      </x:c>
      <x:c r="B3357" s="1">
        <x:v>44777.76445059819</x:v>
      </x:c>
      <x:c r="C3357" s="6">
        <x:v>55.91188961833333</x:v>
      </x:c>
      <x:c r="D3357" s="14" t="s">
        <x:v>94</x:v>
      </x:c>
      <x:c r="E3357" s="15">
        <x:v>44771.467691879785</x:v>
      </x:c>
      <x:c r="F3357" t="s">
        <x:v>99</x:v>
      </x:c>
      <x:c r="G3357" s="6">
        <x:v>83.51895430271685</x:v>
      </x:c>
      <x:c r="H3357" t="s">
        <x:v>97</x:v>
      </x:c>
      <x:c r="I3357" s="6">
        <x:v>27.440217411357025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22.586</x:v>
      </x:c>
      <x:c r="S3357" s="8">
        <x:v>84783.82380300871</x:v>
      </x:c>
      <x:c r="T3357" s="12">
        <x:v>358682.2711968495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224975</x:v>
      </x:c>
      <x:c r="B3358" s="1">
        <x:v>44777.764462333376</x:v>
      </x:c>
      <x:c r="C3358" s="6">
        <x:v>55.92878829166666</x:v>
      </x:c>
      <x:c r="D3358" s="14" t="s">
        <x:v>94</x:v>
      </x:c>
      <x:c r="E3358" s="15">
        <x:v>44771.467691879785</x:v>
      </x:c>
      <x:c r="F3358" t="s">
        <x:v>99</x:v>
      </x:c>
      <x:c r="G3358" s="6">
        <x:v>83.4853226825994</x:v>
      </x:c>
      <x:c r="H3358" t="s">
        <x:v>97</x:v>
      </x:c>
      <x:c r="I3358" s="6">
        <x:v>27.44648272837594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22.59</x:v>
      </x:c>
      <x:c r="S3358" s="8">
        <x:v>84788.81196303114</x:v>
      </x:c>
      <x:c r="T3358" s="12">
        <x:v>358666.7109187293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224981</x:v>
      </x:c>
      <x:c r="B3359" s="1">
        <x:v>44777.76447349324</x:v>
      </x:c>
      <x:c r="C3359" s="6">
        <x:v>55.944858495</x:v>
      </x:c>
      <x:c r="D3359" s="14" t="s">
        <x:v>94</x:v>
      </x:c>
      <x:c r="E3359" s="15">
        <x:v>44771.467691879785</x:v>
      </x:c>
      <x:c r="F3359" t="s">
        <x:v>99</x:v>
      </x:c>
      <x:c r="G3359" s="6">
        <x:v>83.51084981268141</x:v>
      </x:c>
      <x:c r="H3359" t="s">
        <x:v>97</x:v>
      </x:c>
      <x:c r="I3359" s="6">
        <x:v>27.450217826778953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22.586</x:v>
      </x:c>
      <x:c r="S3359" s="8">
        <x:v>84778.9416136804</x:v>
      </x:c>
      <x:c r="T3359" s="12">
        <x:v>358677.92230212025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224984</x:v>
      </x:c>
      <x:c r="B3360" s="1">
        <x:v>44777.76448522806</x:v>
      </x:c>
      <x:c r="C3360" s="6">
        <x:v>55.96175663166667</x:v>
      </x:c>
      <x:c r="D3360" s="14" t="s">
        <x:v>94</x:v>
      </x:c>
      <x:c r="E3360" s="15">
        <x:v>44771.467691879785</x:v>
      </x:c>
      <x:c r="F3360" t="s">
        <x:v>99</x:v>
      </x:c>
      <x:c r="G3360" s="6">
        <x:v>83.49542478653922</x:v>
      </x:c>
      <x:c r="H3360" t="s">
        <x:v>97</x:v>
      </x:c>
      <x:c r="I3360" s="6">
        <x:v>27.451633550646875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22.588</x:v>
      </x:c>
      <x:c r="S3360" s="8">
        <x:v>84764.67223961484</x:v>
      </x:c>
      <x:c r="T3360" s="12">
        <x:v>358665.36535776424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224988</x:v>
      </x:c>
      <x:c r="B3361" s="1">
        <x:v>44777.764496982665</x:v>
      </x:c>
      <x:c r="C3361" s="6">
        <x:v>55.978683268333334</x:v>
      </x:c>
      <x:c r="D3361" s="14" t="s">
        <x:v>94</x:v>
      </x:c>
      <x:c r="E3361" s="15">
        <x:v>44771.467691879785</x:v>
      </x:c>
      <x:c r="F3361" t="s">
        <x:v>99</x:v>
      </x:c>
      <x:c r="G3361" s="6">
        <x:v>83.48948276313185</x:v>
      </x:c>
      <x:c r="H3361" t="s">
        <x:v>97</x:v>
      </x:c>
      <x:c r="I3361" s="6">
        <x:v>27.450157583223245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22.589</x:v>
      </x:c>
      <x:c r="S3361" s="8">
        <x:v>84772.91226977237</x:v>
      </x:c>
      <x:c r="T3361" s="12">
        <x:v>358667.5685985643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224991</x:v>
      </x:c>
      <x:c r="B3362" s="1">
        <x:v>44777.764508136344</x:v>
      </x:c>
      <x:c r="C3362" s="6">
        <x:v>55.99474455666667</x:v>
      </x:c>
      <x:c r="D3362" s="14" t="s">
        <x:v>94</x:v>
      </x:c>
      <x:c r="E3362" s="15">
        <x:v>44771.467691879785</x:v>
      </x:c>
      <x:c r="F3362" t="s">
        <x:v>99</x:v>
      </x:c>
      <x:c r="G3362" s="6">
        <x:v>83.50580948834147</x:v>
      </x:c>
      <x:c r="H3362" t="s">
        <x:v>97</x:v>
      </x:c>
      <x:c r="I3362" s="6">
        <x:v>27.447627354863926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22.587</x:v>
      </x:c>
      <x:c r="S3362" s="8">
        <x:v>84776.33644901752</x:v>
      </x:c>
      <x:c r="T3362" s="12">
        <x:v>358664.44971031667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224997</x:v>
      </x:c>
      <x:c r="B3363" s="1">
        <x:v>44777.76451984128</x:v>
      </x:c>
      <x:c r="C3363" s="6">
        <x:v>56.01159966666667</x:v>
      </x:c>
      <x:c r="D3363" s="14" t="s">
        <x:v>94</x:v>
      </x:c>
      <x:c r="E3363" s="15">
        <x:v>44771.467691879785</x:v>
      </x:c>
      <x:c r="F3363" t="s">
        <x:v>99</x:v>
      </x:c>
      <x:c r="G3363" s="6">
        <x:v>83.45906056454479</x:v>
      </x:c>
      <x:c r="H3363" t="s">
        <x:v>97</x:v>
      </x:c>
      <x:c r="I3363" s="6">
        <x:v>27.452476960894728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22.593</x:v>
      </x:c>
      <x:c r="S3363" s="8">
        <x:v>84783.02565853581</x:v>
      </x:c>
      <x:c r="T3363" s="12">
        <x:v>358665.9847281848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224998</x:v>
      </x:c>
      <x:c r="B3364" s="1">
        <x:v>44777.76453156542</x:v>
      </x:c>
      <x:c r="C3364" s="6">
        <x:v>56.02848244</x:v>
      </x:c>
      <x:c r="D3364" s="14" t="s">
        <x:v>94</x:v>
      </x:c>
      <x:c r="E3364" s="15">
        <x:v>44771.467691879785</x:v>
      </x:c>
      <x:c r="F3364" t="s">
        <x:v>99</x:v>
      </x:c>
      <x:c r="G3364" s="6">
        <x:v>83.50069644319149</x:v>
      </x:c>
      <x:c r="H3364" t="s">
        <x:v>97</x:v>
      </x:c>
      <x:c r="I3364" s="6">
        <x:v>27.445127250145106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22.588</x:v>
      </x:c>
      <x:c r="S3364" s="8">
        <x:v>84786.0199889988</x:v>
      </x:c>
      <x:c r="T3364" s="12">
        <x:v>358658.2032473469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225004</x:v>
      </x:c>
      <x:c r="B3365" s="1">
        <x:v>44777.76454332824</x:v>
      </x:c>
      <x:c r="C3365" s="6">
        <x:v>56.045420885</x:v>
      </x:c>
      <x:c r="D3365" s="14" t="s">
        <x:v>94</x:v>
      </x:c>
      <x:c r="E3365" s="15">
        <x:v>44771.467691879785</x:v>
      </x:c>
      <x:c r="F3365" t="s">
        <x:v>99</x:v>
      </x:c>
      <x:c r="G3365" s="6">
        <x:v>83.47264749529732</x:v>
      </x:c>
      <x:c r="H3365" t="s">
        <x:v>97</x:v>
      </x:c>
      <x:c r="I3365" s="6">
        <x:v>27.45332037135404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22.591</x:v>
      </x:c>
      <x:c r="S3365" s="8">
        <x:v>84787.72098956193</x:v>
      </x:c>
      <x:c r="T3365" s="12">
        <x:v>358671.9479313786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225008</x:v>
      </x:c>
      <x:c r="B3366" s="1">
        <x:v>44777.76455447319</x:v>
      </x:c>
      <x:c r="C3366" s="6">
        <x:v>56.06146962</x:v>
      </x:c>
      <x:c r="D3366" s="14" t="s">
        <x:v>94</x:v>
      </x:c>
      <x:c r="E3366" s="15">
        <x:v>44771.467691879785</x:v>
      </x:c>
      <x:c r="F3366" t="s">
        <x:v>99</x:v>
      </x:c>
      <x:c r="G3366" s="6">
        <x:v>83.49676705435023</x:v>
      </x:c>
      <x:c r="H3366" t="s">
        <x:v>97</x:v>
      </x:c>
      <x:c r="I3366" s="6">
        <x:v>27.44997685256294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22.588</x:v>
      </x:c>
      <x:c r="S3366" s="8">
        <x:v>84773.08728446593</x:v>
      </x:c>
      <x:c r="T3366" s="12">
        <x:v>358658.56232017075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225010</x:v>
      </x:c>
      <x:c r="B3367" s="1">
        <x:v>44777.76456621677</x:v>
      </x:c>
      <x:c r="C3367" s="6">
        <x:v>56.07838037166667</x:v>
      </x:c>
      <x:c r="D3367" s="14" t="s">
        <x:v>94</x:v>
      </x:c>
      <x:c r="E3367" s="15">
        <x:v>44771.467691879785</x:v>
      </x:c>
      <x:c r="F3367" t="s">
        <x:v>99</x:v>
      </x:c>
      <x:c r="G3367" s="6">
        <x:v>83.4860176426502</x:v>
      </x:c>
      <x:c r="H3367" t="s">
        <x:v>97</x:v>
      </x:c>
      <x:c r="I3367" s="6">
        <x:v>27.45443487835837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22.589</x:v>
      </x:c>
      <x:c r="S3367" s="8">
        <x:v>84780.0425067998</x:v>
      </x:c>
      <x:c r="T3367" s="12">
        <x:v>358668.13773505157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225016</x:v>
      </x:c>
      <x:c r="B3368" s="1">
        <x:v>44777.76457793648</x:v>
      </x:c>
      <x:c r="C3368" s="6">
        <x:v>56.095256765</x:v>
      </x:c>
      <x:c r="D3368" s="14" t="s">
        <x:v>94</x:v>
      </x:c>
      <x:c r="E3368" s="15">
        <x:v>44771.467691879785</x:v>
      </x:c>
      <x:c r="F3368" t="s">
        <x:v>99</x:v>
      </x:c>
      <x:c r="G3368" s="6">
        <x:v>83.48628770539784</x:v>
      </x:c>
      <x:c r="H3368" t="s">
        <x:v>97</x:v>
      </x:c>
      <x:c r="I3368" s="6">
        <x:v>27.4364823240835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22.591</x:v>
      </x:c>
      <x:c r="S3368" s="8">
        <x:v>84779.13134675274</x:v>
      </x:c>
      <x:c r="T3368" s="12">
        <x:v>358667.88175818545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225018</x:v>
      </x:c>
      <x:c r="B3369" s="1">
        <x:v>44777.76458966574</x:v>
      </x:c>
      <x:c r="C3369" s="6">
        <x:v>56.112146888333335</x:v>
      </x:c>
      <x:c r="D3369" s="14" t="s">
        <x:v>94</x:v>
      </x:c>
      <x:c r="E3369" s="15">
        <x:v>44771.467691879785</x:v>
      </x:c>
      <x:c r="F3369" t="s">
        <x:v>99</x:v>
      </x:c>
      <x:c r="G3369" s="6">
        <x:v>83.51498778280086</x:v>
      </x:c>
      <x:c r="H3369" t="s">
        <x:v>97</x:v>
      </x:c>
      <x:c r="I3369" s="6">
        <x:v>27.43630159415943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22.587</x:v>
      </x:c>
      <x:c r="S3369" s="8">
        <x:v>84770.29351806857</x:v>
      </x:c>
      <x:c r="T3369" s="12">
        <x:v>358673.62769841787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225023</x:v>
      </x:c>
      <x:c r="B3370" s="1">
        <x:v>44777.76460080557</x:v>
      </x:c>
      <x:c r="C3370" s="6">
        <x:v>56.12818823333333</x:v>
      </x:c>
      <x:c r="D3370" s="14" t="s">
        <x:v>94</x:v>
      </x:c>
      <x:c r="E3370" s="15">
        <x:v>44771.467691879785</x:v>
      </x:c>
      <x:c r="F3370" t="s">
        <x:v>99</x:v>
      </x:c>
      <x:c r="G3370" s="6">
        <x:v>83.5503550872675</x:v>
      </x:c>
      <x:c r="H3370" t="s">
        <x:v>97</x:v>
      </x:c>
      <x:c r="I3370" s="6">
        <x:v>27.436723297330445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22.582</x:v>
      </x:c>
      <x:c r="S3370" s="8">
        <x:v>84773.49298702278</x:v>
      </x:c>
      <x:c r="T3370" s="12">
        <x:v>358661.0899797275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225027</x:v>
      </x:c>
      <x:c r="B3371" s="1">
        <x:v>44777.764612543346</x:v>
      </x:c>
      <x:c r="C3371" s="6">
        <x:v>56.145090636666666</x:v>
      </x:c>
      <x:c r="D3371" s="14" t="s">
        <x:v>94</x:v>
      </x:c>
      <x:c r="E3371" s="15">
        <x:v>44771.467691879785</x:v>
      </x:c>
      <x:c r="F3371" t="s">
        <x:v>99</x:v>
      </x:c>
      <x:c r="G3371" s="6">
        <x:v>83.49989128845614</x:v>
      </x:c>
      <x:c r="H3371" t="s">
        <x:v>97</x:v>
      </x:c>
      <x:c r="I3371" s="6">
        <x:v>27.46374253238264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22.586</x:v>
      </x:c>
      <x:c r="S3371" s="8">
        <x:v>84774.46026672095</x:v>
      </x:c>
      <x:c r="T3371" s="12">
        <x:v>358676.24222753634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225030</x:v>
      </x:c>
      <x:c r="B3372" s="1">
        <x:v>44777.764624277326</x:v>
      </x:c>
      <x:c r="C3372" s="6">
        <x:v>56.161987575</x:v>
      </x:c>
      <x:c r="D3372" s="14" t="s">
        <x:v>94</x:v>
      </x:c>
      <x:c r="E3372" s="15">
        <x:v>44771.467691879785</x:v>
      </x:c>
      <x:c r="F3372" t="s">
        <x:v>99</x:v>
      </x:c>
      <x:c r="G3372" s="6">
        <x:v>83.50727458022023</x:v>
      </x:c>
      <x:c r="H3372" t="s">
        <x:v>97</x:v>
      </x:c>
      <x:c r="I3372" s="6">
        <x:v>27.46344131340129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22.585</x:v>
      </x:c>
      <x:c r="S3372" s="8">
        <x:v>84781.12866937384</x:v>
      </x:c>
      <x:c r="T3372" s="12">
        <x:v>358677.7205992134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225035</x:v>
      </x:c>
      <x:c r="B3373" s="1">
        <x:v>44777.76463599155</x:v>
      </x:c>
      <x:c r="C3373" s="6">
        <x:v>56.178856071666665</x:v>
      </x:c>
      <x:c r="D3373" s="14" t="s">
        <x:v>94</x:v>
      </x:c>
      <x:c r="E3373" s="15">
        <x:v>44771.467691879785</x:v>
      </x:c>
      <x:c r="F3373" t="s">
        <x:v>99</x:v>
      </x:c>
      <x:c r="G3373" s="6">
        <x:v>83.47797806327154</x:v>
      </x:c>
      <x:c r="H3373" t="s">
        <x:v>97</x:v>
      </x:c>
      <x:c r="I3373" s="6">
        <x:v>27.4555493857315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22.59</x:v>
      </x:c>
      <x:c r="S3373" s="8">
        <x:v>84786.64401411486</x:v>
      </x:c>
      <x:c r="T3373" s="12">
        <x:v>358673.92528790026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225040</x:v>
      </x:c>
      <x:c r="B3374" s="1">
        <x:v>44777.764647147385</x:v>
      </x:c>
      <x:c r="C3374" s="6">
        <x:v>56.19492047166667</x:v>
      </x:c>
      <x:c r="D3374" s="14" t="s">
        <x:v>94</x:v>
      </x:c>
      <x:c r="E3374" s="15">
        <x:v>44771.467691879785</x:v>
      </x:c>
      <x:c r="F3374" t="s">
        <x:v>99</x:v>
      </x:c>
      <x:c r="G3374" s="6">
        <x:v>83.50493080286851</x:v>
      </x:c>
      <x:c r="H3374" t="s">
        <x:v>97</x:v>
      </x:c>
      <x:c r="I3374" s="6">
        <x:v>27.44871173821275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22.587</x:v>
      </x:c>
      <x:c r="S3374" s="8">
        <x:v>84788.12383286688</x:v>
      </x:c>
      <x:c r="T3374" s="12">
        <x:v>358668.048287548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225042</x:v>
      </x:c>
      <x:c r="B3375" s="1">
        <x:v>44777.76465888729</x:v>
      </x:c>
      <x:c r="C3375" s="6">
        <x:v>56.21182591833333</x:v>
      </x:c>
      <x:c r="D3375" s="14" t="s">
        <x:v>94</x:v>
      </x:c>
      <x:c r="E3375" s="15">
        <x:v>44771.467691879785</x:v>
      </x:c>
      <x:c r="F3375" t="s">
        <x:v>99</x:v>
      </x:c>
      <x:c r="G3375" s="6">
        <x:v>83.5129370927701</x:v>
      </x:c>
      <x:c r="H3375" t="s">
        <x:v>97</x:v>
      </x:c>
      <x:c r="I3375" s="6">
        <x:v>27.45645304063146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22.585</x:v>
      </x:c>
      <x:c r="S3375" s="8">
        <x:v>84781.45317336617</x:v>
      </x:c>
      <x:c r="T3375" s="12">
        <x:v>358678.3906210518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225049</x:v>
      </x:c>
      <x:c r="B3376" s="1">
        <x:v>44777.76467064787</x:v>
      </x:c>
      <x:c r="C3376" s="6">
        <x:v>56.22876116166667</x:v>
      </x:c>
      <x:c r="D3376" s="14" t="s">
        <x:v>94</x:v>
      </x:c>
      <x:c r="E3376" s="15">
        <x:v>44771.467691879785</x:v>
      </x:c>
      <x:c r="F3376" t="s">
        <x:v>99</x:v>
      </x:c>
      <x:c r="G3376" s="6">
        <x:v>83.49034889598754</x:v>
      </x:c>
      <x:c r="H3376" t="s">
        <x:v>97</x:v>
      </x:c>
      <x:c r="I3376" s="6">
        <x:v>27.457898888975706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22.588</x:v>
      </x:c>
      <x:c r="S3376" s="8">
        <x:v>84778.23933639619</x:v>
      </x:c>
      <x:c r="T3376" s="12">
        <x:v>358661.805490703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225053</x:v>
      </x:c>
      <x:c r="B3377" s="1">
        <x:v>44777.76468180338</x:v>
      </x:c>
      <x:c r="C3377" s="6">
        <x:v>56.244825096666666</x:v>
      </x:c>
      <x:c r="D3377" s="14" t="s">
        <x:v>94</x:v>
      </x:c>
      <x:c r="E3377" s="15">
        <x:v>44771.467691879785</x:v>
      </x:c>
      <x:c r="F3377" t="s">
        <x:v>99</x:v>
      </x:c>
      <x:c r="G3377" s="6">
        <x:v>83.49882924167969</x:v>
      </x:c>
      <x:c r="H3377" t="s">
        <x:v>97</x:v>
      </x:c>
      <x:c r="I3377" s="6">
        <x:v>27.456242187799944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22.587</x:v>
      </x:c>
      <x:c r="S3377" s="8">
        <x:v>84772.25998129229</x:v>
      </x:c>
      <x:c r="T3377" s="12">
        <x:v>358659.4082831877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225056</x:v>
      </x:c>
      <x:c r="B3378" s="1">
        <x:v>44777.76469354509</x:v>
      </x:c>
      <x:c r="C3378" s="6">
        <x:v>56.261733165</x:v>
      </x:c>
      <x:c r="D3378" s="14" t="s">
        <x:v>94</x:v>
      </x:c>
      <x:c r="E3378" s="15">
        <x:v>44771.467691879785</x:v>
      </x:c>
      <x:c r="F3378" t="s">
        <x:v>99</x:v>
      </x:c>
      <x:c r="G3378" s="6">
        <x:v>83.47398939204457</x:v>
      </x:c>
      <x:c r="H3378" t="s">
        <x:v>97</x:v>
      </x:c>
      <x:c r="I3378" s="6">
        <x:v>27.451663672437462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22.591</x:v>
      </x:c>
      <x:c r="S3378" s="8">
        <x:v>84775.79147811109</x:v>
      </x:c>
      <x:c r="T3378" s="12">
        <x:v>358663.8863067923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225061</x:v>
      </x:c>
      <x:c r="B3379" s="1">
        <x:v>44777.76470531526</x:v>
      </x:c>
      <x:c r="C3379" s="6">
        <x:v>56.278682195</x:v>
      </x:c>
      <x:c r="D3379" s="14" t="s">
        <x:v>94</x:v>
      </x:c>
      <x:c r="E3379" s="15">
        <x:v>44771.467691879785</x:v>
      </x:c>
      <x:c r="F3379" t="s">
        <x:v>99</x:v>
      </x:c>
      <x:c r="G3379" s="6">
        <x:v>83.51534129728081</x:v>
      </x:c>
      <x:c r="H3379" t="s">
        <x:v>97</x:v>
      </x:c>
      <x:c r="I3379" s="6">
        <x:v>27.444675424189427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22.586</x:v>
      </x:c>
      <x:c r="S3379" s="8">
        <x:v>84775.28863237439</x:v>
      </x:c>
      <x:c r="T3379" s="12">
        <x:v>358674.15020537795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225065</x:v>
      </x:c>
      <x:c r="B3380" s="1">
        <x:v>44777.7647170314</x:v>
      </x:c>
      <x:c r="C3380" s="6">
        <x:v>56.29555343333333</x:v>
      </x:c>
      <x:c r="D3380" s="14" t="s">
        <x:v>94</x:v>
      </x:c>
      <x:c r="E3380" s="15">
        <x:v>44771.467691879785</x:v>
      </x:c>
      <x:c r="F3380" t="s">
        <x:v>99</x:v>
      </x:c>
      <x:c r="G3380" s="6">
        <x:v>83.51851486934571</x:v>
      </x:c>
      <x:c r="H3380" t="s">
        <x:v>97</x:v>
      </x:c>
      <x:c r="I3380" s="6">
        <x:v>27.440759601790887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22.586</x:v>
      </x:c>
      <x:c r="S3380" s="8">
        <x:v>84778.86412273099</x:v>
      </x:c>
      <x:c r="T3380" s="12">
        <x:v>358671.06160490116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225069</x:v>
      </x:c>
      <x:c r="B3381" s="1">
        <x:v>44777.76472826813</x:v>
      </x:c>
      <x:c r="C3381" s="6">
        <x:v>56.31173433166666</x:v>
      </x:c>
      <x:c r="D3381" s="14" t="s">
        <x:v>94</x:v>
      </x:c>
      <x:c r="E3381" s="15">
        <x:v>44771.467691879785</x:v>
      </x:c>
      <x:c r="F3381" t="s">
        <x:v>99</x:v>
      </x:c>
      <x:c r="G3381" s="6">
        <x:v>83.53560601110695</x:v>
      </x:c>
      <x:c r="H3381" t="s">
        <x:v>97</x:v>
      </x:c>
      <x:c r="I3381" s="6">
        <x:v>27.454916827447505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22.582</x:v>
      </x:c>
      <x:c r="S3381" s="8">
        <x:v>84768.45524993108</x:v>
      </x:c>
      <x:c r="T3381" s="12">
        <x:v>358663.7189704599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225073</x:v>
      </x:c>
      <x:c r="B3382" s="1">
        <x:v>44777.76474000288</x:v>
      </x:c>
      <x:c r="C3382" s="6">
        <x:v>56.32863236833333</x:v>
      </x:c>
      <x:c r="D3382" s="14" t="s">
        <x:v>94</x:v>
      </x:c>
      <x:c r="E3382" s="15">
        <x:v>44771.467691879785</x:v>
      </x:c>
      <x:c r="F3382" t="s">
        <x:v>99</x:v>
      </x:c>
      <x:c r="G3382" s="6">
        <x:v>83.52799953396821</x:v>
      </x:c>
      <x:c r="H3382" t="s">
        <x:v>97</x:v>
      </x:c>
      <x:c r="I3382" s="6">
        <x:v>27.437867920490135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22.585</x:v>
      </x:c>
      <x:c r="S3382" s="8">
        <x:v>84779.37677759658</x:v>
      </x:c>
      <x:c r="T3382" s="12">
        <x:v>358667.7698545891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225074</x:v>
      </x:c>
      <x:c r="B3383" s="1">
        <x:v>44777.76475117708</x:v>
      </x:c>
      <x:c r="C3383" s="6">
        <x:v>56.34472321333333</x:v>
      </x:c>
      <x:c r="D3383" s="14" t="s">
        <x:v>94</x:v>
      </x:c>
      <x:c r="E3383" s="15">
        <x:v>44771.467691879785</x:v>
      </x:c>
      <x:c r="F3383" t="s">
        <x:v>99</x:v>
      </x:c>
      <x:c r="G3383" s="6">
        <x:v>83.51022755507321</x:v>
      </x:c>
      <x:c r="H3383" t="s">
        <x:v>97</x:v>
      </x:c>
      <x:c r="I3383" s="6">
        <x:v>27.442175321669765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22.587</x:v>
      </x:c>
      <x:c r="S3383" s="8">
        <x:v>84774.55939304167</x:v>
      </x:c>
      <x:c r="T3383" s="12">
        <x:v>358671.35499807924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225078</x:v>
      </x:c>
      <x:c r="B3384" s="1">
        <x:v>44777.7647628739</x:v>
      </x:c>
      <x:c r="C3384" s="6">
        <x:v>56.361566635</x:v>
      </x:c>
      <x:c r="D3384" s="14" t="s">
        <x:v>94</x:v>
      </x:c>
      <x:c r="E3384" s="15">
        <x:v>44771.467691879785</x:v>
      </x:c>
      <x:c r="F3384" t="s">
        <x:v>99</x:v>
      </x:c>
      <x:c r="G3384" s="6">
        <x:v>83.54810826155409</x:v>
      </x:c>
      <x:c r="H3384" t="s">
        <x:v>97</x:v>
      </x:c>
      <x:c r="I3384" s="6">
        <x:v>27.439494490915422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22.582</x:v>
      </x:c>
      <x:c r="S3384" s="8">
        <x:v>84772.33719189935</x:v>
      </x:c>
      <x:c r="T3384" s="12">
        <x:v>358664.5263709687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225085</x:v>
      </x:c>
      <x:c r="B3385" s="1">
        <x:v>44777.76477465276</x:v>
      </x:c>
      <x:c r="C3385" s="6">
        <x:v>56.378528205</x:v>
      </x:c>
      <x:c r="D3385" s="14" t="s">
        <x:v>94</x:v>
      </x:c>
      <x:c r="E3385" s="15">
        <x:v>44771.467691879785</x:v>
      </x:c>
      <x:c r="F3385" t="s">
        <x:v>99</x:v>
      </x:c>
      <x:c r="G3385" s="6">
        <x:v>83.53293174733493</x:v>
      </x:c>
      <x:c r="H3385" t="s">
        <x:v>97</x:v>
      </x:c>
      <x:c r="I3385" s="6">
        <x:v>27.449404538869658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22.583</x:v>
      </x:c>
      <x:c r="S3385" s="8">
        <x:v>84769.35038651759</x:v>
      </x:c>
      <x:c r="T3385" s="12">
        <x:v>358674.5837020271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225089</x:v>
      </x:c>
      <x:c r="B3386" s="1">
        <x:v>44777.764786373584</x:v>
      </x:c>
      <x:c r="C3386" s="6">
        <x:v>56.395406181666665</x:v>
      </x:c>
      <x:c r="D3386" s="14" t="s">
        <x:v>94</x:v>
      </x:c>
      <x:c r="E3386" s="15">
        <x:v>44771.467691879785</x:v>
      </x:c>
      <x:c r="F3386" t="s">
        <x:v>99</x:v>
      </x:c>
      <x:c r="G3386" s="6">
        <x:v>83.56588983305403</x:v>
      </x:c>
      <x:c r="H3386" t="s">
        <x:v>97</x:v>
      </x:c>
      <x:c r="I3386" s="6">
        <x:v>27.43518709317732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22.58</x:v>
      </x:c>
      <x:c r="S3386" s="8">
        <x:v>84761.21250732135</x:v>
      </x:c>
      <x:c r="T3386" s="12">
        <x:v>358680.5253746314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225090</x:v>
      </x:c>
      <x:c r="B3387" s="1">
        <x:v>44777.76479751984</x:v>
      </x:c>
      <x:c r="C3387" s="6">
        <x:v>56.411456793333336</x:v>
      </x:c>
      <x:c r="D3387" s="14" t="s">
        <x:v>94</x:v>
      </x:c>
      <x:c r="E3387" s="15">
        <x:v>44771.467691879785</x:v>
      </x:c>
      <x:c r="F3387" t="s">
        <x:v>99</x:v>
      </x:c>
      <x:c r="G3387" s="6">
        <x:v>83.52383715270628</x:v>
      </x:c>
      <x:c r="H3387" t="s">
        <x:v>97</x:v>
      </x:c>
      <x:c r="I3387" s="6">
        <x:v>27.434193079098804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22.586</x:v>
      </x:c>
      <x:c r="S3387" s="8">
        <x:v>84758.46638588316</x:v>
      </x:c>
      <x:c r="T3387" s="12">
        <x:v>358664.93786869606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225095</x:v>
      </x:c>
      <x:c r="B3388" s="1">
        <x:v>44777.76480923849</x:v>
      </x:c>
      <x:c r="C3388" s="6">
        <x:v>56.42833165333333</x:v>
      </x:c>
      <x:c r="D3388" s="14" t="s">
        <x:v>94</x:v>
      </x:c>
      <x:c r="E3388" s="15">
        <x:v>44771.467691879785</x:v>
      </x:c>
      <x:c r="F3388" t="s">
        <x:v>99</x:v>
      </x:c>
      <x:c r="G3388" s="6">
        <x:v>83.56426525650582</x:v>
      </x:c>
      <x:c r="H3388" t="s">
        <x:v>97</x:v>
      </x:c>
      <x:c r="I3388" s="6">
        <x:v>27.42837960872248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22.581</x:v>
      </x:c>
      <x:c r="S3388" s="8">
        <x:v>84752.66365826155</x:v>
      </x:c>
      <x:c r="T3388" s="12">
        <x:v>358662.7578727502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225101</x:v>
      </x:c>
      <x:c r="B3389" s="1">
        <x:v>44777.76482096859</x:v>
      </x:c>
      <x:c r="C3389" s="6">
        <x:v>56.44522299</x:v>
      </x:c>
      <x:c r="D3389" s="14" t="s">
        <x:v>94</x:v>
      </x:c>
      <x:c r="E3389" s="15">
        <x:v>44771.467691879785</x:v>
      </x:c>
      <x:c r="F3389" t="s">
        <x:v>99</x:v>
      </x:c>
      <x:c r="G3389" s="6">
        <x:v>83.58107343184889</x:v>
      </x:c>
      <x:c r="H3389" t="s">
        <x:v>97</x:v>
      </x:c>
      <x:c r="I3389" s="6">
        <x:v>27.425277087201266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22.579</x:v>
      </x:c>
      <x:c r="S3389" s="8">
        <x:v>84756.94032048451</x:v>
      </x:c>
      <x:c r="T3389" s="12">
        <x:v>358681.4059190103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225105</x:v>
      </x:c>
      <x:c r="B3390" s="1">
        <x:v>44777.76483268509</x:v>
      </x:c>
      <x:c r="C3390" s="6">
        <x:v>56.462094756666666</x:v>
      </x:c>
      <x:c r="D3390" s="14" t="s">
        <x:v>94</x:v>
      </x:c>
      <x:c r="E3390" s="15">
        <x:v>44771.467691879785</x:v>
      </x:c>
      <x:c r="F3390" t="s">
        <x:v>99</x:v>
      </x:c>
      <x:c r="G3390" s="6">
        <x:v>83.57935413027042</x:v>
      </x:c>
      <x:c r="H3390" t="s">
        <x:v>97</x:v>
      </x:c>
      <x:c r="I3390" s="6">
        <x:v>27.4538324420937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22.576</x:v>
      </x:c>
      <x:c r="S3390" s="8">
        <x:v>84753.90010146727</x:v>
      </x:c>
      <x:c r="T3390" s="12">
        <x:v>358691.7707583434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225106</x:v>
      </x:c>
      <x:c r="B3391" s="1">
        <x:v>44777.76484381752</x:v>
      </x:c>
      <x:c r="C3391" s="6">
        <x:v>56.47812545833333</x:v>
      </x:c>
      <x:c r="D3391" s="14" t="s">
        <x:v>94</x:v>
      </x:c>
      <x:c r="E3391" s="15">
        <x:v>44771.467691879785</x:v>
      </x:c>
      <x:c r="F3391" t="s">
        <x:v>99</x:v>
      </x:c>
      <x:c r="G3391" s="6">
        <x:v>83.55741429597397</x:v>
      </x:c>
      <x:c r="H3391" t="s">
        <x:v>97</x:v>
      </x:c>
      <x:c r="I3391" s="6">
        <x:v>27.445639319634665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22.58</x:v>
      </x:c>
      <x:c r="S3391" s="8">
        <x:v>84748.12276908434</x:v>
      </x:c>
      <x:c r="T3391" s="12">
        <x:v>358666.1103735117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225113</x:v>
      </x:c>
      <x:c r="B3392" s="1">
        <x:v>44777.76485557924</x:v>
      </x:c>
      <x:c r="C3392" s="6">
        <x:v>56.49506233</x:v>
      </x:c>
      <x:c r="D3392" s="14" t="s">
        <x:v>94</x:v>
      </x:c>
      <x:c r="E3392" s="15">
        <x:v>44771.467691879785</x:v>
      </x:c>
      <x:c r="F3392" t="s">
        <x:v>99</x:v>
      </x:c>
      <x:c r="G3392" s="6">
        <x:v>83.56596505390436</x:v>
      </x:c>
      <x:c r="H3392" t="s">
        <x:v>97</x:v>
      </x:c>
      <x:c r="I3392" s="6">
        <x:v>27.452717935289456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22.578</x:v>
      </x:c>
      <x:c r="S3392" s="8">
        <x:v>84747.59836056198</x:v>
      </x:c>
      <x:c r="T3392" s="12">
        <x:v>358679.9169863977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225117</x:v>
      </x:c>
      <x:c r="B3393" s="1">
        <x:v>44777.76486733552</x:v>
      </x:c>
      <x:c r="C3393" s="6">
        <x:v>56.51199137</x:v>
      </x:c>
      <x:c r="D3393" s="14" t="s">
        <x:v>94</x:v>
      </x:c>
      <x:c r="E3393" s="15">
        <x:v>44771.467691879785</x:v>
      </x:c>
      <x:c r="F3393" t="s">
        <x:v>99</x:v>
      </x:c>
      <x:c r="G3393" s="6">
        <x:v>83.56680649093293</x:v>
      </x:c>
      <x:c r="H3393" t="s">
        <x:v>97</x:v>
      </x:c>
      <x:c r="I3393" s="6">
        <x:v>27.442868120976527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22.579</x:v>
      </x:c>
      <x:c r="S3393" s="8">
        <x:v>84748.82965241477</x:v>
      </x:c>
      <x:c r="T3393" s="12">
        <x:v>358679.2358055936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225118</x:v>
      </x:c>
      <x:c r="B3394" s="1">
        <x:v>44777.76487849759</x:v>
      </x:c>
      <x:c r="C3394" s="6">
        <x:v>56.52806475333333</x:v>
      </x:c>
      <x:c r="D3394" s="14" t="s">
        <x:v>94</x:v>
      </x:c>
      <x:c r="E3394" s="15">
        <x:v>44771.467691879785</x:v>
      </x:c>
      <x:c r="F3394" t="s">
        <x:v>99</x:v>
      </x:c>
      <x:c r="G3394" s="6">
        <x:v>83.54322420213663</x:v>
      </x:c>
      <x:c r="H3394" t="s">
        <x:v>97</x:v>
      </x:c>
      <x:c r="I3394" s="6">
        <x:v>27.445518832688776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22.582</x:v>
      </x:c>
      <x:c r="S3394" s="8">
        <x:v>84749.34216505964</x:v>
      </x:c>
      <x:c r="T3394" s="12">
        <x:v>358667.50674552115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225122</x:v>
      </x:c>
      <x:c r="B3395" s="1">
        <x:v>44777.764890239574</x:v>
      </x:c>
      <x:c r="C3395" s="6">
        <x:v>56.54497321</x:v>
      </x:c>
      <x:c r="D3395" s="14" t="s">
        <x:v>94</x:v>
      </x:c>
      <x:c r="E3395" s="15">
        <x:v>44771.467691879785</x:v>
      </x:c>
      <x:c r="F3395" t="s">
        <x:v>99</x:v>
      </x:c>
      <x:c r="G3395" s="6">
        <x:v>83.57801060529054</x:v>
      </x:c>
      <x:c r="H3395" t="s">
        <x:v>97</x:v>
      </x:c>
      <x:c r="I3395" s="6">
        <x:v>27.455489142080296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22.576</x:v>
      </x:c>
      <x:c r="S3395" s="8">
        <x:v>84749.15324380957</x:v>
      </x:c>
      <x:c r="T3395" s="12">
        <x:v>358670.65895359305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225129</x:v>
      </x:c>
      <x:c r="B3396" s="1">
        <x:v>44777.76490195184</x:v>
      </x:c>
      <x:c r="C3396" s="6">
        <x:v>56.56183888</x:v>
      </x:c>
      <x:c r="D3396" s="14" t="s">
        <x:v>94</x:v>
      </x:c>
      <x:c r="E3396" s="15">
        <x:v>44771.467691879785</x:v>
      </x:c>
      <x:c r="F3396" t="s">
        <x:v>99</x:v>
      </x:c>
      <x:c r="G3396" s="6">
        <x:v>83.57638438425923</x:v>
      </x:c>
      <x:c r="H3396" t="s">
        <x:v>97</x:v>
      </x:c>
      <x:c r="I3396" s="6">
        <x:v>27.44868161644854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22.576999999999998</x:v>
      </x:c>
      <x:c r="S3396" s="8">
        <x:v>84753.74199246704</x:v>
      </x:c>
      <x:c r="T3396" s="12">
        <x:v>358676.6708223329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225133</x:v>
      </x:c>
      <x:c r="B3397" s="1">
        <x:v>44777.76491367428</x:v>
      </x:c>
      <x:c r="C3397" s="6">
        <x:v>56.57871918</x:v>
      </x:c>
      <x:c r="D3397" s="14" t="s">
        <x:v>94</x:v>
      </x:c>
      <x:c r="E3397" s="15">
        <x:v>44771.467691879785</x:v>
      </x:c>
      <x:c r="F3397" t="s">
        <x:v>99</x:v>
      </x:c>
      <x:c r="G3397" s="6">
        <x:v>83.5590151174793</x:v>
      </x:c>
      <x:c r="H3397" t="s">
        <x:v>97</x:v>
      </x:c>
      <x:c r="I3397" s="6">
        <x:v>27.452476960894728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22.579</x:v>
      </x:c>
      <x:c r="S3397" s="8">
        <x:v>84757.12915447923</x:v>
      </x:c>
      <x:c r="T3397" s="12">
        <x:v>358665.25587036496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225134</x:v>
      </x:c>
      <x:c r="B3398" s="1">
        <x:v>44777.76492485978</x:v>
      </x:c>
      <x:c r="C3398" s="6">
        <x:v>56.59482629833333</x:v>
      </x:c>
      <x:c r="D3398" s="14" t="s">
        <x:v>94</x:v>
      </x:c>
      <x:c r="E3398" s="15">
        <x:v>44771.467691879785</x:v>
      </x:c>
      <x:c r="F3398" t="s">
        <x:v>99</x:v>
      </x:c>
      <x:c r="G3398" s="6">
        <x:v>83.55387306566885</x:v>
      </x:c>
      <x:c r="H3398" t="s">
        <x:v>97</x:v>
      </x:c>
      <x:c r="I3398" s="6">
        <x:v>27.450006974338976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22.58</x:v>
      </x:c>
      <x:c r="S3398" s="8">
        <x:v>84757.50884539013</x:v>
      </x:c>
      <x:c r="T3398" s="12">
        <x:v>358668.83325529157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225141</x:v>
      </x:c>
      <x:c r="B3399" s="1">
        <x:v>44777.76493659734</x:v>
      </x:c>
      <x:c r="C3399" s="6">
        <x:v>56.6117284</x:v>
      </x:c>
      <x:c r="D3399" s="14" t="s">
        <x:v>94</x:v>
      </x:c>
      <x:c r="E3399" s="15">
        <x:v>44771.467691879785</x:v>
      </x:c>
      <x:c r="F3399" t="s">
        <x:v>99</x:v>
      </x:c>
      <x:c r="G3399" s="6">
        <x:v>83.53037997670039</x:v>
      </x:c>
      <x:c r="H3399" t="s">
        <x:v>97</x:v>
      </x:c>
      <x:c r="I3399" s="6">
        <x:v>27.443741650741686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22.584</x:v>
      </x:c>
      <x:c r="S3399" s="8">
        <x:v>84763.39958728723</x:v>
      </x:c>
      <x:c r="T3399" s="12">
        <x:v>358665.7527132645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225145</x:v>
      </x:c>
      <x:c r="B3400" s="1">
        <x:v>44777.76494832911</x:v>
      </x:c>
      <x:c r="C3400" s="6">
        <x:v>56.62862214333333</x:v>
      </x:c>
      <x:c r="D3400" s="14" t="s">
        <x:v>94</x:v>
      </x:c>
      <x:c r="E3400" s="15">
        <x:v>44771.467691879785</x:v>
      </x:c>
      <x:c r="F3400" t="s">
        <x:v>99</x:v>
      </x:c>
      <x:c r="G3400" s="6">
        <x:v>83.53843781693537</x:v>
      </x:c>
      <x:c r="H3400" t="s">
        <x:v>97</x:v>
      </x:c>
      <x:c r="I3400" s="6">
        <x:v>27.43380149787663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22.584</x:v>
      </x:c>
      <x:c r="S3400" s="8">
        <x:v>84769.21593966543</x:v>
      </x:c>
      <x:c r="T3400" s="12">
        <x:v>358683.1973050627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225149</x:v>
      </x:c>
      <x:c r="B3401" s="1">
        <x:v>44777.76496005493</x:v>
      </x:c>
      <x:c r="C3401" s="6">
        <x:v>56.64550732</x:v>
      </x:c>
      <x:c r="D3401" s="14" t="s">
        <x:v>94</x:v>
      </x:c>
      <x:c r="E3401" s="15">
        <x:v>44771.467691879785</x:v>
      </x:c>
      <x:c r="F3401" t="s">
        <x:v>99</x:v>
      </x:c>
      <x:c r="G3401" s="6">
        <x:v>83.5320551677126</x:v>
      </x:c>
      <x:c r="H3401" t="s">
        <x:v>97</x:v>
      </x:c>
      <x:c r="I3401" s="6">
        <x:v>27.46811021064468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22.581</x:v>
      </x:c>
      <x:c r="S3401" s="8">
        <x:v>84759.40659383619</x:v>
      </x:c>
      <x:c r="T3401" s="12">
        <x:v>358664.9089237177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225150</x:v>
      </x:c>
      <x:c r="B3402" s="1">
        <x:v>44777.76497120535</x:v>
      </x:c>
      <x:c r="C3402" s="6">
        <x:v>56.66156393833333</x:v>
      </x:c>
      <x:c r="D3402" s="14" t="s">
        <x:v>94</x:v>
      </x:c>
      <x:c r="E3402" s="15">
        <x:v>44771.467691879785</x:v>
      </x:c>
      <x:c r="F3402" t="s">
        <x:v>99</x:v>
      </x:c>
      <x:c r="G3402" s="6">
        <x:v>83.54063584185909</x:v>
      </x:c>
      <x:c r="H3402" t="s">
        <x:v>97</x:v>
      </x:c>
      <x:c r="I3402" s="6">
        <x:v>27.44871173821275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22.582</x:v>
      </x:c>
      <x:c r="S3402" s="8">
        <x:v>84759.65945498792</x:v>
      </x:c>
      <x:c r="T3402" s="12">
        <x:v>358671.5508300367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225157</x:v>
      </x:c>
      <x:c r="B3403" s="1">
        <x:v>44777.764982910456</x:v>
      </x:c>
      <x:c r="C3403" s="6">
        <x:v>56.678419275</x:v>
      </x:c>
      <x:c r="D3403" s="14" t="s">
        <x:v>94</x:v>
      </x:c>
      <x:c r="E3403" s="15">
        <x:v>44771.467691879785</x:v>
      </x:c>
      <x:c r="F3403" t="s">
        <x:v>99</x:v>
      </x:c>
      <x:c r="G3403" s="6">
        <x:v>83.54693604428077</x:v>
      </x:c>
      <x:c r="H3403" t="s">
        <x:v>97</x:v>
      </x:c>
      <x:c r="I3403" s="6">
        <x:v>27.440940331954607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22.582</x:v>
      </x:c>
      <x:c r="S3403" s="8">
        <x:v>84756.91701406628</x:v>
      </x:c>
      <x:c r="T3403" s="12">
        <x:v>358664.62959119276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225161</x:v>
      </x:c>
      <x:c r="B3404" s="1">
        <x:v>44777.7649946409</x:v>
      </x:c>
      <x:c r="C3404" s="6">
        <x:v>56.69531112</x:v>
      </x:c>
      <x:c r="D3404" s="14" t="s">
        <x:v>94</x:v>
      </x:c>
      <x:c r="E3404" s="15">
        <x:v>44771.467691879785</x:v>
      </x:c>
      <x:c r="F3404" t="s">
        <x:v>99</x:v>
      </x:c>
      <x:c r="G3404" s="6">
        <x:v>83.55191815532623</x:v>
      </x:c>
      <x:c r="H3404" t="s">
        <x:v>97</x:v>
      </x:c>
      <x:c r="I3404" s="6">
        <x:v>27.43479551183873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22.582</x:v>
      </x:c>
      <x:c r="S3404" s="8">
        <x:v>84756.18308072448</x:v>
      </x:c>
      <x:c r="T3404" s="12">
        <x:v>358674.827321211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225165</x:v>
      </x:c>
      <x:c r="B3405" s="1">
        <x:v>44777.765006397814</x:v>
      </x:c>
      <x:c r="C3405" s="6">
        <x:v>56.71224107166667</x:v>
      </x:c>
      <x:c r="D3405" s="14" t="s">
        <x:v>94</x:v>
      </x:c>
      <x:c r="E3405" s="15">
        <x:v>44771.467691879785</x:v>
      </x:c>
      <x:c r="F3405" t="s">
        <x:v>99</x:v>
      </x:c>
      <x:c r="G3405" s="6">
        <x:v>83.50651732941195</x:v>
      </x:c>
      <x:c r="H3405" t="s">
        <x:v>97</x:v>
      </x:c>
      <x:c r="I3405" s="6">
        <x:v>27.446753824088773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22.587</x:v>
      </x:c>
      <x:c r="S3405" s="8">
        <x:v>84757.11888025414</x:v>
      </x:c>
      <x:c r="T3405" s="12">
        <x:v>358673.11469197413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225166</x:v>
      </x:c>
      <x:c r="B3406" s="1">
        <x:v>44777.76501754121</x:v>
      </x:c>
      <x:c r="C3406" s="6">
        <x:v>56.728287576666666</x:v>
      </x:c>
      <x:c r="D3406" s="14" t="s">
        <x:v>94</x:v>
      </x:c>
      <x:c r="E3406" s="15">
        <x:v>44771.467691879785</x:v>
      </x:c>
      <x:c r="F3406" t="s">
        <x:v>99</x:v>
      </x:c>
      <x:c r="G3406" s="6">
        <x:v>83.53588611719726</x:v>
      </x:c>
      <x:c r="H3406" t="s">
        <x:v>97</x:v>
      </x:c>
      <x:c r="I3406" s="6">
        <x:v>27.445759806584647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22.583</x:v>
      </x:c>
      <x:c r="S3406" s="8">
        <x:v>84763.32285163894</x:v>
      </x:c>
      <x:c r="T3406" s="12">
        <x:v>358670.28237769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225173</x:v>
      </x:c>
      <x:c r="B3407" s="1">
        <x:v>44777.76502927169</x:v>
      </x:c>
      <x:c r="C3407" s="6">
        <x:v>56.745179465</x:v>
      </x:c>
      <x:c r="D3407" s="14" t="s">
        <x:v>94</x:v>
      </x:c>
      <x:c r="E3407" s="15">
        <x:v>44771.467691879785</x:v>
      </x:c>
      <x:c r="F3407" t="s">
        <x:v>99</x:v>
      </x:c>
      <x:c r="G3407" s="6">
        <x:v>83.53215042787409</x:v>
      </x:c>
      <x:c r="H3407" t="s">
        <x:v>97</x:v>
      </x:c>
      <x:c r="I3407" s="6">
        <x:v>27.432747240966364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22.585</x:v>
      </x:c>
      <x:c r="S3407" s="8">
        <x:v>84763.2226802909</x:v>
      </x:c>
      <x:c r="T3407" s="12">
        <x:v>358670.56315489305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225177</x:v>
      </x:c>
      <x:c r="B3408" s="1">
        <x:v>44777.76504098196</x:v>
      </x:c>
      <x:c r="C3408" s="6">
        <x:v>56.762042245</x:v>
      </x:c>
      <x:c r="D3408" s="14" t="s">
        <x:v>94</x:v>
      </x:c>
      <x:c r="E3408" s="15">
        <x:v>44771.467691879785</x:v>
      </x:c>
      <x:c r="F3408" t="s">
        <x:v>99</x:v>
      </x:c>
      <x:c r="G3408" s="6">
        <x:v>83.51426721031558</x:v>
      </x:c>
      <x:c r="H3408" t="s">
        <x:v>97</x:v>
      </x:c>
      <x:c r="I3408" s="6">
        <x:v>27.446000780498252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22.586</x:v>
      </x:c>
      <x:c r="S3408" s="8">
        <x:v>84763.8900973307</x:v>
      </x:c>
      <x:c r="T3408" s="12">
        <x:v>358679.63756506494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225178</x:v>
      </x:c>
      <x:c r="B3409" s="1">
        <x:v>44777.765052135896</x:v>
      </x:c>
      <x:c r="C3409" s="6">
        <x:v>56.77810392333333</x:v>
      </x:c>
      <x:c r="D3409" s="14" t="s">
        <x:v>94</x:v>
      </x:c>
      <x:c r="E3409" s="15">
        <x:v>44771.467691879785</x:v>
      </x:c>
      <x:c r="F3409" t="s">
        <x:v>99</x:v>
      </x:c>
      <x:c r="G3409" s="6">
        <x:v>83.5064563551204</x:v>
      </x:c>
      <x:c r="H3409" t="s">
        <x:v>97</x:v>
      </x:c>
      <x:c r="I3409" s="6">
        <x:v>27.455639751211038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22.586</x:v>
      </x:c>
      <x:c r="S3409" s="8">
        <x:v>84771.38914902766</x:v>
      </x:c>
      <x:c r="T3409" s="12">
        <x:v>358673.9096545799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225182</x:v>
      </x:c>
      <x:c r="B3410" s="1">
        <x:v>44777.765063869905</x:v>
      </x:c>
      <x:c r="C3410" s="6">
        <x:v>56.795000888333334</x:v>
      </x:c>
      <x:c r="D3410" s="14" t="s">
        <x:v>94</x:v>
      </x:c>
      <x:c r="E3410" s="15">
        <x:v>44771.467691879785</x:v>
      </x:c>
      <x:c r="F3410" t="s">
        <x:v>99</x:v>
      </x:c>
      <x:c r="G3410" s="6">
        <x:v>83.50295381639272</x:v>
      </x:c>
      <x:c r="H3410" t="s">
        <x:v>97</x:v>
      </x:c>
      <x:c r="I3410" s="6">
        <x:v>27.451151602028858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22.587</x:v>
      </x:c>
      <x:c r="S3410" s="8">
        <x:v>84764.70505464397</x:v>
      </x:c>
      <x:c r="T3410" s="12">
        <x:v>358672.0952876128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225189</x:v>
      </x:c>
      <x:c r="B3411" s="1">
        <x:v>44777.76507556671</x:v>
      </x:c>
      <x:c r="C3411" s="6">
        <x:v>56.811844295</x:v>
      </x:c>
      <x:c r="D3411" s="14" t="s">
        <x:v>94</x:v>
      </x:c>
      <x:c r="E3411" s="15">
        <x:v>44771.467691879785</x:v>
      </x:c>
      <x:c r="F3411" t="s">
        <x:v>99</x:v>
      </x:c>
      <x:c r="G3411" s="6">
        <x:v>83.5429800115454</x:v>
      </x:c>
      <x:c r="H3411" t="s">
        <x:v>97</x:v>
      </x:c>
      <x:c r="I3411" s="6">
        <x:v>27.445820050061684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22.582</x:v>
      </x:c>
      <x:c r="S3411" s="8">
        <x:v>84773.80192063536</x:v>
      </x:c>
      <x:c r="T3411" s="12">
        <x:v>358667.0718269952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225193</x:v>
      </x:c>
      <x:c r="B3412" s="1">
        <x:v>44777.76508731636</x:v>
      </x:c>
      <x:c r="C3412" s="6">
        <x:v>56.82876379</x:v>
      </x:c>
      <x:c r="D3412" s="14" t="s">
        <x:v>94</x:v>
      </x:c>
      <x:c r="E3412" s="15">
        <x:v>44771.467691879785</x:v>
      </x:c>
      <x:c r="F3412" t="s">
        <x:v>99</x:v>
      </x:c>
      <x:c r="G3412" s="6">
        <x:v>83.55096699979957</x:v>
      </x:c>
      <x:c r="H3412" t="s">
        <x:v>97</x:v>
      </x:c>
      <x:c r="I3412" s="6">
        <x:v>27.45359146761848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22.58</x:v>
      </x:c>
      <x:c r="S3412" s="8">
        <x:v>84756.78460303987</x:v>
      </x:c>
      <x:c r="T3412" s="12">
        <x:v>358663.4161557042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225194</x:v>
      </x:c>
      <x:c r="B3413" s="1">
        <x:v>44777.76509846488</x:v>
      </x:c>
      <x:c r="C3413" s="6">
        <x:v>56.84481765</x:v>
      </x:c>
      <x:c r="D3413" s="14" t="s">
        <x:v>94</x:v>
      </x:c>
      <x:c r="E3413" s="15">
        <x:v>44771.467691879785</x:v>
      </x:c>
      <x:c r="F3413" t="s">
        <x:v>99</x:v>
      </x:c>
      <x:c r="G3413" s="6">
        <x:v>83.53504360045214</x:v>
      </x:c>
      <x:c r="H3413" t="s">
        <x:v>97</x:v>
      </x:c>
      <x:c r="I3413" s="6">
        <x:v>27.437988407161356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22.584</x:v>
      </x:c>
      <x:c r="S3413" s="8">
        <x:v>84766.67514707918</x:v>
      </x:c>
      <x:c r="T3413" s="12">
        <x:v>358671.780387739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225200</x:v>
      </x:c>
      <x:c r="B3414" s="1">
        <x:v>44777.76511019419</x:v>
      </x:c>
      <x:c r="C3414" s="6">
        <x:v>56.86170785666667</x:v>
      </x:c>
      <x:c r="D3414" s="14" t="s">
        <x:v>94</x:v>
      </x:c>
      <x:c r="E3414" s="15">
        <x:v>44771.467691879785</x:v>
      </x:c>
      <x:c r="F3414" t="s">
        <x:v>99</x:v>
      </x:c>
      <x:c r="G3414" s="6">
        <x:v>83.56020121811588</x:v>
      </x:c>
      <x:c r="H3414" t="s">
        <x:v>97</x:v>
      </x:c>
      <x:c r="I3414" s="6">
        <x:v>27.459826687738314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22.578</x:v>
      </x:c>
      <x:c r="S3414" s="8">
        <x:v>84756.97051609725</x:v>
      </x:c>
      <x:c r="T3414" s="12">
        <x:v>358661.5287013335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225205</x:v>
      </x:c>
      <x:c r="B3415" s="1">
        <x:v>44777.76512192146</x:v>
      </x:c>
      <x:c r="C3415" s="6">
        <x:v>56.87859513</x:v>
      </x:c>
      <x:c r="D3415" s="14" t="s">
        <x:v>94</x:v>
      </x:c>
      <x:c r="E3415" s="15">
        <x:v>44771.467691879785</x:v>
      </x:c>
      <x:c r="F3415" t="s">
        <x:v>99</x:v>
      </x:c>
      <x:c r="G3415" s="6">
        <x:v>83.51456014086153</x:v>
      </x:c>
      <x:c r="H3415" t="s">
        <x:v>97</x:v>
      </x:c>
      <x:c r="I3415" s="6">
        <x:v>27.445639319634665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22.586</x:v>
      </x:c>
      <x:c r="S3415" s="8">
        <x:v>84761.34877952111</x:v>
      </x:c>
      <x:c r="T3415" s="12">
        <x:v>358666.8630554492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225209</x:v>
      </x:c>
      <x:c r="B3416" s="1">
        <x:v>44777.76513362557</x:v>
      </x:c>
      <x:c r="C3416" s="6">
        <x:v>56.89544905333333</x:v>
      </x:c>
      <x:c r="D3416" s="14" t="s">
        <x:v>94</x:v>
      </x:c>
      <x:c r="E3416" s="15">
        <x:v>44771.467691879785</x:v>
      </x:c>
      <x:c r="F3416" t="s">
        <x:v>99</x:v>
      </x:c>
      <x:c r="G3416" s="6">
        <x:v>83.56333808245543</x:v>
      </x:c>
      <x:c r="H3416" t="s">
        <x:v>97</x:v>
      </x:c>
      <x:c r="I3416" s="6">
        <x:v>27.44714540682162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22.579</x:v>
      </x:c>
      <x:c r="S3416" s="8">
        <x:v>84766.16061006882</x:v>
      </x:c>
      <x:c r="T3416" s="12">
        <x:v>358681.55273483344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225210</x:v>
      </x:c>
      <x:c r="B3417" s="1">
        <x:v>44777.76514478301</x:v>
      </x:c>
      <x:c r="C3417" s="6">
        <x:v>56.91151575333333</x:v>
      </x:c>
      <x:c r="D3417" s="14" t="s">
        <x:v>94</x:v>
      </x:c>
      <x:c r="E3417" s="15">
        <x:v>44771.467691879785</x:v>
      </x:c>
      <x:c r="F3417" t="s">
        <x:v>99</x:v>
      </x:c>
      <x:c r="G3417" s="6">
        <x:v>83.53644771115566</x:v>
      </x:c>
      <x:c r="H3417" t="s">
        <x:v>97</x:v>
      </x:c>
      <x:c r="I3417" s="6">
        <x:v>27.4450670066808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22.583</x:v>
      </x:c>
      <x:c r="S3417" s="8">
        <x:v>84762.59545146354</x:v>
      </x:c>
      <x:c r="T3417" s="12">
        <x:v>358675.10847856203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225216</x:v>
      </x:c>
      <x:c r="B3418" s="1">
        <x:v>44777.76515652473</x:v>
      </x:c>
      <x:c r="C3418" s="6">
        <x:v>56.92842383333333</x:v>
      </x:c>
      <x:c r="D3418" s="14" t="s">
        <x:v>94</x:v>
      </x:c>
      <x:c r="E3418" s="15">
        <x:v>44771.467691879785</x:v>
      </x:c>
      <x:c r="F3418" t="s">
        <x:v>99</x:v>
      </x:c>
      <x:c r="G3418" s="6">
        <x:v>83.55217491109657</x:v>
      </x:c>
      <x:c r="H3418" t="s">
        <x:v>97</x:v>
      </x:c>
      <x:c r="I3418" s="6">
        <x:v>27.443289824972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22.581</x:v>
      </x:c>
      <x:c r="S3418" s="8">
        <x:v>84764.4778459162</x:v>
      </x:c>
      <x:c r="T3418" s="12">
        <x:v>358665.3639139398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225221</x:v>
      </x:c>
      <x:c r="B3419" s="1">
        <x:v>44777.765168227146</x:v>
      </x:c>
      <x:c r="C3419" s="6">
        <x:v>56.94527532</x:v>
      </x:c>
      <x:c r="D3419" s="14" t="s">
        <x:v>94</x:v>
      </x:c>
      <x:c r="E3419" s="15">
        <x:v>44771.467691879785</x:v>
      </x:c>
      <x:c r="F3419" t="s">
        <x:v>99</x:v>
      </x:c>
      <x:c r="G3419" s="6">
        <x:v>83.56887164389751</x:v>
      </x:c>
      <x:c r="H3419" t="s">
        <x:v>97</x:v>
      </x:c>
      <x:c r="I3419" s="6">
        <x:v>27.44913344294355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22.578</x:v>
      </x:c>
      <x:c r="S3419" s="8">
        <x:v>84756.97294416463</x:v>
      </x:c>
      <x:c r="T3419" s="12">
        <x:v>358663.93496836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225225</x:v>
      </x:c>
      <x:c r="B3420" s="1">
        <x:v>44777.765179968956</x:v>
      </x:c>
      <x:c r="C3420" s="6">
        <x:v>56.96218351833333</x:v>
      </x:c>
      <x:c r="D3420" s="14" t="s">
        <x:v>94</x:v>
      </x:c>
      <x:c r="E3420" s="15">
        <x:v>44771.467691879785</x:v>
      </x:c>
      <x:c r="F3420" t="s">
        <x:v>99</x:v>
      </x:c>
      <x:c r="G3420" s="6">
        <x:v>83.53847438469317</x:v>
      </x:c>
      <x:c r="H3420" t="s">
        <x:v>97</x:v>
      </x:c>
      <x:c r="I3420" s="6">
        <x:v>27.442566903868737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22.583</x:v>
      </x:c>
      <x:c r="S3420" s="8">
        <x:v>84750.66064046798</x:v>
      </x:c>
      <x:c r="T3420" s="12">
        <x:v>358673.9694758148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225226</x:v>
      </x:c>
      <x:c r="B3421" s="1">
        <x:v>44777.76519110843</x:v>
      </x:c>
      <x:c r="C3421" s="6">
        <x:v>56.97822437166667</x:v>
      </x:c>
      <x:c r="D3421" s="14" t="s">
        <x:v>94</x:v>
      </x:c>
      <x:c r="E3421" s="15">
        <x:v>44771.467691879785</x:v>
      </x:c>
      <x:c r="F3421" t="s">
        <x:v>99</x:v>
      </x:c>
      <x:c r="G3421" s="6">
        <x:v>83.54414070414742</x:v>
      </x:c>
      <x:c r="H3421" t="s">
        <x:v>97</x:v>
      </x:c>
      <x:c r="I3421" s="6">
        <x:v>27.453199884132573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22.581</x:v>
      </x:c>
      <x:c r="S3421" s="8">
        <x:v>84753.95867793332</x:v>
      </x:c>
      <x:c r="T3421" s="12">
        <x:v>358655.9065682628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225233</x:v>
      </x:c>
      <x:c r="B3422" s="1">
        <x:v>44777.76520280181</x:v>
      </x:c>
      <x:c r="C3422" s="6">
        <x:v>56.995062843333336</x:v>
      </x:c>
      <x:c r="D3422" s="14" t="s">
        <x:v>94</x:v>
      </x:c>
      <x:c r="E3422" s="15">
        <x:v>44771.467691879785</x:v>
      </x:c>
      <x:c r="F3422" t="s">
        <x:v>99</x:v>
      </x:c>
      <x:c r="G3422" s="6">
        <x:v>83.57478303952743</x:v>
      </x:c>
      <x:c r="H3422" t="s">
        <x:v>97</x:v>
      </x:c>
      <x:c r="I3422" s="6">
        <x:v>27.441843982921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22.578</x:v>
      </x:c>
      <x:c r="S3422" s="8">
        <x:v>84761.46279053496</x:v>
      </x:c>
      <x:c r="T3422" s="12">
        <x:v>358664.058300566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225237</x:v>
      </x:c>
      <x:c r="B3423" s="1">
        <x:v>44777.765214525105</x:v>
      </x:c>
      <x:c r="C3423" s="6">
        <x:v>57.011944371666665</x:v>
      </x:c>
      <x:c r="D3423" s="14" t="s">
        <x:v>94</x:v>
      </x:c>
      <x:c r="E3423" s="15">
        <x:v>44771.467691879785</x:v>
      </x:c>
      <x:c r="F3423" t="s">
        <x:v>99</x:v>
      </x:c>
      <x:c r="G3423" s="6">
        <x:v>83.53751045128335</x:v>
      </x:c>
      <x:c r="H3423" t="s">
        <x:v>97</x:v>
      </x:c>
      <x:c r="I3423" s="6">
        <x:v>27.45256732629059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22.582</x:v>
      </x:c>
      <x:c r="S3423" s="8">
        <x:v>84752.77984942195</x:v>
      </x:c>
      <x:c r="T3423" s="12">
        <x:v>358658.8067336756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225241</x:v>
      </x:c>
      <x:c r="B3424" s="1">
        <x:v>44777.765226277224</x:v>
      </x:c>
      <x:c r="C3424" s="6">
        <x:v>57.028867426666665</x:v>
      </x:c>
      <x:c r="D3424" s="14" t="s">
        <x:v>94</x:v>
      </x:c>
      <x:c r="E3424" s="15">
        <x:v>44771.467691879785</x:v>
      </x:c>
      <x:c r="F3424" t="s">
        <x:v>99</x:v>
      </x:c>
      <x:c r="G3424" s="6">
        <x:v>83.53140544870001</x:v>
      </x:c>
      <x:c r="H3424" t="s">
        <x:v>97</x:v>
      </x:c>
      <x:c r="I3424" s="6">
        <x:v>27.442476538742085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22.584</x:v>
      </x:c>
      <x:c r="S3424" s="8">
        <x:v>84758.68106774629</x:v>
      </x:c>
      <x:c r="T3424" s="12">
        <x:v>358666.53464456025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225242</x:v>
      </x:c>
      <x:c r="B3425" s="1">
        <x:v>44777.76523745243</x:v>
      </x:c>
      <x:c r="C3425" s="6">
        <x:v>57.044959735</x:v>
      </x:c>
      <x:c r="D3425" s="14" t="s">
        <x:v>94</x:v>
      </x:c>
      <x:c r="E3425" s="15">
        <x:v>44771.467691879785</x:v>
      </x:c>
      <x:c r="F3425" t="s">
        <x:v>99</x:v>
      </x:c>
      <x:c r="G3425" s="6">
        <x:v>83.52443492056663</x:v>
      </x:c>
      <x:c r="H3425" t="s">
        <x:v>97</x:v>
      </x:c>
      <x:c r="I3425" s="6">
        <x:v>27.442265686788687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22.585</x:v>
      </x:c>
      <x:c r="S3425" s="8">
        <x:v>84765.02017211619</x:v>
      </x:c>
      <x:c r="T3425" s="12">
        <x:v>358657.727406082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225249</x:v>
      </x:c>
      <x:c r="B3426" s="1">
        <x:v>44777.765249199576</x:v>
      </x:c>
      <x:c r="C3426" s="6">
        <x:v>57.061875611666665</x:v>
      </x:c>
      <x:c r="D3426" s="14" t="s">
        <x:v>94</x:v>
      </x:c>
      <x:c r="E3426" s="15">
        <x:v>44771.467691879785</x:v>
      </x:c>
      <x:c r="F3426" t="s">
        <x:v>99</x:v>
      </x:c>
      <x:c r="G3426" s="6">
        <x:v>83.57202143812692</x:v>
      </x:c>
      <x:c r="H3426" t="s">
        <x:v>97</x:v>
      </x:c>
      <x:c r="I3426" s="6">
        <x:v>27.427626569254244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22.58</x:v>
      </x:c>
      <x:c r="S3426" s="8">
        <x:v>84768.37521868323</x:v>
      </x:c>
      <x:c r="T3426" s="12">
        <x:v>358650.2154771205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225253</x:v>
      </x:c>
      <x:c r="B3427" s="1">
        <x:v>44777.76526090188</x:v>
      </x:c>
      <x:c r="C3427" s="6">
        <x:v>57.07872692833333</x:v>
      </x:c>
      <x:c r="D3427" s="14" t="s">
        <x:v>94</x:v>
      </x:c>
      <x:c r="E3427" s="15">
        <x:v>44771.467691879785</x:v>
      </x:c>
      <x:c r="F3427" t="s">
        <x:v>99</x:v>
      </x:c>
      <x:c r="G3427" s="6">
        <x:v>83.50606628828612</x:v>
      </x:c>
      <x:c r="H3427" t="s">
        <x:v>97</x:v>
      </x:c>
      <x:c r="I3427" s="6">
        <x:v>27.438500475561796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22.588</x:v>
      </x:c>
      <x:c r="S3427" s="8">
        <x:v>84768.72398644045</x:v>
      </x:c>
      <x:c r="T3427" s="12">
        <x:v>358653.63238096767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225254</x:v>
      </x:c>
      <x:c r="B3428" s="1">
        <x:v>44777.76527202607</x:v>
      </x:c>
      <x:c r="C3428" s="6">
        <x:v>57.094745753333335</x:v>
      </x:c>
      <x:c r="D3428" s="14" t="s">
        <x:v>94</x:v>
      </x:c>
      <x:c r="E3428" s="15">
        <x:v>44771.467691879785</x:v>
      </x:c>
      <x:c r="F3428" t="s">
        <x:v>99</x:v>
      </x:c>
      <x:c r="G3428" s="6">
        <x:v>83.551553083677</x:v>
      </x:c>
      <x:c r="H3428" t="s">
        <x:v>97</x:v>
      </x:c>
      <x:c r="I3428" s="6">
        <x:v>27.452868544296052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22.58</x:v>
      </x:c>
      <x:c r="S3428" s="8">
        <x:v>84760.41061503779</x:v>
      </x:c>
      <x:c r="T3428" s="12">
        <x:v>358648.2436543874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225258</x:v>
      </x:c>
      <x:c r="B3429" s="1">
        <x:v>44777.76528372955</x:v>
      </x:c>
      <x:c r="C3429" s="6">
        <x:v>57.11159879</x:v>
      </x:c>
      <x:c r="D3429" s="14" t="s">
        <x:v>94</x:v>
      </x:c>
      <x:c r="E3429" s="15">
        <x:v>44771.467691879785</x:v>
      </x:c>
      <x:c r="F3429" t="s">
        <x:v>99</x:v>
      </x:c>
      <x:c r="G3429" s="6">
        <x:v>83.56800339129876</x:v>
      </x:c>
      <x:c r="H3429" t="s">
        <x:v>97</x:v>
      </x:c>
      <x:c r="I3429" s="6">
        <x:v>27.44139215740779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22.579</x:v>
      </x:c>
      <x:c r="S3429" s="8">
        <x:v>84764.09405083011</x:v>
      </x:c>
      <x:c r="T3429" s="12">
        <x:v>358660.0014355038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225265</x:v>
      </x:c>
      <x:c r="B3430" s="1">
        <x:v>44777.76529546254</x:v>
      </x:c>
      <x:c r="C3430" s="6">
        <x:v>57.12849427166667</x:v>
      </x:c>
      <x:c r="D3430" s="14" t="s">
        <x:v>94</x:v>
      </x:c>
      <x:c r="E3430" s="15">
        <x:v>44771.467691879785</x:v>
      </x:c>
      <x:c r="F3430" t="s">
        <x:v>99</x:v>
      </x:c>
      <x:c r="G3430" s="6">
        <x:v>83.48496839246182</x:v>
      </x:c>
      <x:c r="H3430" t="s">
        <x:v>97</x:v>
      </x:c>
      <x:c r="I3430" s="6">
        <x:v>27.455730116692393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22.589</x:v>
      </x:c>
      <x:c r="S3430" s="8">
        <x:v>84767.86782940208</x:v>
      </x:c>
      <x:c r="T3430" s="12">
        <x:v>358659.09470396553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225268</x:v>
      </x:c>
      <x:c r="B3431" s="1">
        <x:v>44777.76530720658</x:v>
      </x:c>
      <x:c r="C3431" s="6">
        <x:v>57.14540571</x:v>
      </x:c>
      <x:c r="D3431" s="14" t="s">
        <x:v>94</x:v>
      </x:c>
      <x:c r="E3431" s="15">
        <x:v>44771.467691879785</x:v>
      </x:c>
      <x:c r="F3431" t="s">
        <x:v>99</x:v>
      </x:c>
      <x:c r="G3431" s="6">
        <x:v>83.50142866120835</x:v>
      </x:c>
      <x:c r="H3431" t="s">
        <x:v>97</x:v>
      </x:c>
      <x:c r="I3431" s="6">
        <x:v>27.44422359829514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22.588</x:v>
      </x:c>
      <x:c r="S3431" s="8">
        <x:v>84769.00452297422</x:v>
      </x:c>
      <x:c r="T3431" s="12">
        <x:v>358650.78170816717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225270</x:v>
      </x:c>
      <x:c r="B3432" s="1">
        <x:v>44777.76531838532</x:v>
      </x:c>
      <x:c r="C3432" s="6">
        <x:v>57.161503073333336</x:v>
      </x:c>
      <x:c r="D3432" s="14" t="s">
        <x:v>94</x:v>
      </x:c>
      <x:c r="E3432" s="15">
        <x:v>44771.467691879785</x:v>
      </x:c>
      <x:c r="F3432" t="s">
        <x:v>99</x:v>
      </x:c>
      <x:c r="G3432" s="6">
        <x:v>83.4834311582636</x:v>
      </x:c>
      <x:c r="H3432" t="s">
        <x:v>97</x:v>
      </x:c>
      <x:c r="I3432" s="6">
        <x:v>27.457627792364292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22.589</x:v>
      </x:c>
      <x:c r="S3432" s="8">
        <x:v>84779.06078100749</x:v>
      </x:c>
      <x:c r="T3432" s="12">
        <x:v>358650.8298313779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225277</x:v>
      </x:c>
      <x:c r="B3433" s="1">
        <x:v>44777.76533012587</x:v>
      </x:c>
      <x:c r="C3433" s="6">
        <x:v>57.178409485</x:v>
      </x:c>
      <x:c r="D3433" s="14" t="s">
        <x:v>94</x:v>
      </x:c>
      <x:c r="E3433" s="15">
        <x:v>44771.467691879785</x:v>
      </x:c>
      <x:c r="F3433" t="s">
        <x:v>99</x:v>
      </x:c>
      <x:c r="G3433" s="6">
        <x:v>83.50281983739846</x:v>
      </x:c>
      <x:c r="H3433" t="s">
        <x:v>97</x:v>
      </x:c>
      <x:c r="I3433" s="6">
        <x:v>27.460127906394973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22.586</x:v>
      </x:c>
      <x:c r="S3433" s="8">
        <x:v>84775.22650879232</x:v>
      </x:c>
      <x:c r="T3433" s="12">
        <x:v>358648.4436417358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225281</x:v>
      </x:c>
      <x:c r="B3434" s="1">
        <x:v>44777.76534185237</x:v>
      </x:c>
      <x:c r="C3434" s="6">
        <x:v>57.195295635</x:v>
      </x:c>
      <x:c r="D3434" s="14" t="s">
        <x:v>94</x:v>
      </x:c>
      <x:c r="E3434" s="15">
        <x:v>44771.467691879785</x:v>
      </x:c>
      <x:c r="F3434" t="s">
        <x:v>99</x:v>
      </x:c>
      <x:c r="G3434" s="6">
        <x:v>83.49658405252505</x:v>
      </x:c>
      <x:c r="H3434" t="s">
        <x:v>97</x:v>
      </x:c>
      <x:c r="I3434" s="6">
        <x:v>27.459013397500712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22.587</x:v>
      </x:c>
      <x:c r="S3434" s="8">
        <x:v>84770.0185086007</x:v>
      </x:c>
      <x:c r="T3434" s="12">
        <x:v>358658.2855178241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225285</x:v>
      </x:c>
      <x:c r="B3435" s="1">
        <x:v>44777.76535358104</x:v>
      </x:c>
      <x:c r="C3435" s="6">
        <x:v>57.21218491166667</x:v>
      </x:c>
      <x:c r="D3435" s="14" t="s">
        <x:v>94</x:v>
      </x:c>
      <x:c r="E3435" s="15">
        <x:v>44771.467691879785</x:v>
      </x:c>
      <x:c r="F3435" t="s">
        <x:v>99</x:v>
      </x:c>
      <x:c r="G3435" s="6">
        <x:v>83.53161323417399</x:v>
      </x:c>
      <x:c r="H3435" t="s">
        <x:v>97</x:v>
      </x:c>
      <x:c r="I3435" s="6">
        <x:v>27.433409916700384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22.585</x:v>
      </x:c>
      <x:c r="S3435" s="8">
        <x:v>84763.22705449846</x:v>
      </x:c>
      <x:c r="T3435" s="12">
        <x:v>358638.9407643989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225286</x:v>
      </x:c>
      <x:c r="B3436" s="1">
        <x:v>44777.76536471983</x:v>
      </x:c>
      <x:c r="C3436" s="6">
        <x:v>57.22822479166667</x:v>
      </x:c>
      <x:c r="D3436" s="14" t="s">
        <x:v>94</x:v>
      </x:c>
      <x:c r="E3436" s="15">
        <x:v>44771.467691879785</x:v>
      </x:c>
      <x:c r="F3436" t="s">
        <x:v>99</x:v>
      </x:c>
      <x:c r="G3436" s="6">
        <x:v>83.52520443520511</x:v>
      </x:c>
      <x:c r="H3436" t="s">
        <x:v>97</x:v>
      </x:c>
      <x:c r="I3436" s="6">
        <x:v>27.432506268004545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22.586</x:v>
      </x:c>
      <x:c r="S3436" s="8">
        <x:v>84766.69672818983</x:v>
      </x:c>
      <x:c r="T3436" s="12">
        <x:v>358641.383549299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225293</x:v>
      </x:c>
      <x:c r="B3437" s="1">
        <x:v>44777.76537643485</x:v>
      </x:c>
      <x:c r="C3437" s="6">
        <x:v>57.245094405</x:v>
      </x:c>
      <x:c r="D3437" s="14" t="s">
        <x:v>94</x:v>
      </x:c>
      <x:c r="E3437" s="15">
        <x:v>44771.467691879785</x:v>
      </x:c>
      <x:c r="F3437" t="s">
        <x:v>99</x:v>
      </x:c>
      <x:c r="G3437" s="6">
        <x:v>83.49363145926287</x:v>
      </x:c>
      <x:c r="H3437" t="s">
        <x:v>97</x:v>
      </x:c>
      <x:c r="I3437" s="6">
        <x:v>27.44503688494933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22.589</x:v>
      </x:c>
      <x:c r="S3437" s="8">
        <x:v>84773.15685924282</x:v>
      </x:c>
      <x:c r="T3437" s="12">
        <x:v>358650.74489353056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225297</x:v>
      </x:c>
      <x:c r="B3438" s="1">
        <x:v>44777.76538815871</x:v>
      </x:c>
      <x:c r="C3438" s="6">
        <x:v>57.26197676666666</x:v>
      </x:c>
      <x:c r="D3438" s="14" t="s">
        <x:v>94</x:v>
      </x:c>
      <x:c r="E3438" s="15">
        <x:v>44771.467691879785</x:v>
      </x:c>
      <x:c r="F3438" t="s">
        <x:v>99</x:v>
      </x:c>
      <x:c r="G3438" s="6">
        <x:v>83.47329498433648</x:v>
      </x:c>
      <x:c r="H3438" t="s">
        <x:v>97</x:v>
      </x:c>
      <x:c r="I3438" s="6">
        <x:v>27.443711529021584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22.592</x:v>
      </x:c>
      <x:c r="S3438" s="8">
        <x:v>84784.40008408949</x:v>
      </x:c>
      <x:c r="T3438" s="12">
        <x:v>358644.65417931764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225301</x:v>
      </x:c>
      <x:c r="B3439" s="1">
        <x:v>44777.76539988635</x:v>
      </x:c>
      <x:c r="C3439" s="6">
        <x:v>57.278864565</x:v>
      </x:c>
      <x:c r="D3439" s="14" t="s">
        <x:v>94</x:v>
      </x:c>
      <x:c r="E3439" s="15">
        <x:v>44771.467691879785</x:v>
      </x:c>
      <x:c r="F3439" t="s">
        <x:v>99</x:v>
      </x:c>
      <x:c r="G3439" s="6">
        <x:v>83.5358128662708</x:v>
      </x:c>
      <x:c r="H3439" t="s">
        <x:v>97</x:v>
      </x:c>
      <x:c r="I3439" s="6">
        <x:v>27.44585017180043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22.583</x:v>
      </x:c>
      <x:c r="S3439" s="8">
        <x:v>84780.32054262684</x:v>
      </x:c>
      <x:c r="T3439" s="12">
        <x:v>358645.5796505488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225305</x:v>
      </x:c>
      <x:c r="B3440" s="1">
        <x:v>44777.76541103923</x:v>
      </x:c>
      <x:c r="C3440" s="6">
        <x:v>57.294924715</x:v>
      </x:c>
      <x:c r="D3440" s="14" t="s">
        <x:v>94</x:v>
      </x:c>
      <x:c r="E3440" s="15">
        <x:v>44771.467691879785</x:v>
      </x:c>
      <x:c r="F3440" t="s">
        <x:v>99</x:v>
      </x:c>
      <x:c r="G3440" s="6">
        <x:v>83.50795745046109</x:v>
      </x:c>
      <x:c r="H3440" t="s">
        <x:v>97</x:v>
      </x:c>
      <x:c r="I3440" s="6">
        <x:v>27.44497664148639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22.587</x:v>
      </x:c>
      <x:c r="S3440" s="8">
        <x:v>84771.92907472045</x:v>
      </x:c>
      <x:c r="T3440" s="12">
        <x:v>358624.81622090377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225309</x:v>
      </x:c>
      <x:c r="B3441" s="1">
        <x:v>44777.765422811695</x:v>
      </x:c>
      <x:c r="C3441" s="6">
        <x:v>57.311877061666664</x:v>
      </x:c>
      <x:c r="D3441" s="14" t="s">
        <x:v>94</x:v>
      </x:c>
      <x:c r="E3441" s="15">
        <x:v>44771.467691879785</x:v>
      </x:c>
      <x:c r="F3441" t="s">
        <x:v>99</x:v>
      </x:c>
      <x:c r="G3441" s="6">
        <x:v>83.51485307310409</x:v>
      </x:c>
      <x:c r="H3441" t="s">
        <x:v>97</x:v>
      </x:c>
      <x:c r="I3441" s="6">
        <x:v>27.44527785881064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22.586</x:v>
      </x:c>
      <x:c r="S3441" s="8">
        <x:v>84775.94235075422</x:v>
      </x:c>
      <x:c r="T3441" s="12">
        <x:v>358645.3433239727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225313</x:v>
      </x:c>
      <x:c r="B3442" s="1">
        <x:v>44777.76543457724</x:v>
      </x:c>
      <x:c r="C3442" s="6">
        <x:v>57.328819446666664</x:v>
      </x:c>
      <x:c r="D3442" s="14" t="s">
        <x:v>94</x:v>
      </x:c>
      <x:c r="E3442" s="15">
        <x:v>44771.467691879785</x:v>
      </x:c>
      <x:c r="F3442" t="s">
        <x:v>99</x:v>
      </x:c>
      <x:c r="G3442" s="6">
        <x:v>83.4710746760758</x:v>
      </x:c>
      <x:c r="H3442" t="s">
        <x:v>97</x:v>
      </x:c>
      <x:c r="I3442" s="6">
        <x:v>27.446452606631738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22.592</x:v>
      </x:c>
      <x:c r="S3442" s="8">
        <x:v>84784.65353232417</x:v>
      </x:c>
      <x:c r="T3442" s="12">
        <x:v>358654.2112305801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225314</x:v>
      </x:c>
      <x:c r="B3443" s="1">
        <x:v>44777.76544571594</x:v>
      </x:c>
      <x:c r="C3443" s="6">
        <x:v>57.34485917333333</x:v>
      </x:c>
      <x:c r="D3443" s="14" t="s">
        <x:v>94</x:v>
      </x:c>
      <x:c r="E3443" s="15">
        <x:v>44771.467691879785</x:v>
      </x:c>
      <x:c r="F3443" t="s">
        <x:v>99</x:v>
      </x:c>
      <x:c r="G3443" s="6">
        <x:v>83.49208262760804</x:v>
      </x:c>
      <x:c r="H3443" t="s">
        <x:v>97</x:v>
      </x:c>
      <x:c r="I3443" s="6">
        <x:v>27.43813901550675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22.59</x:v>
      </x:c>
      <x:c r="S3443" s="8">
        <x:v>84784.07664326947</x:v>
      </x:c>
      <x:c r="T3443" s="12">
        <x:v>358642.5169952656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225321</x:v>
      </x:c>
      <x:c r="B3444" s="1">
        <x:v>44777.76545747092</x:v>
      </x:c>
      <x:c r="C3444" s="6">
        <x:v>57.361786355</x:v>
      </x:c>
      <x:c r="D3444" s="14" t="s">
        <x:v>94</x:v>
      </x:c>
      <x:c r="E3444" s="15">
        <x:v>44771.467691879785</x:v>
      </x:c>
      <x:c r="F3444" t="s">
        <x:v>99</x:v>
      </x:c>
      <x:c r="G3444" s="6">
        <x:v>83.49586566284059</x:v>
      </x:c>
      <x:c r="H3444" t="s">
        <x:v>97</x:v>
      </x:c>
      <x:c r="I3444" s="6">
        <x:v>27.43347015995505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22.59</x:v>
      </x:c>
      <x:c r="S3444" s="8">
        <x:v>84780.74407586588</x:v>
      </x:c>
      <x:c r="T3444" s="12">
        <x:v>358639.5755982278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225325</x:v>
      </x:c>
      <x:c r="B3445" s="1">
        <x:v>44777.76546923668</x:v>
      </x:c>
      <x:c r="C3445" s="6">
        <x:v>57.37872904333334</x:v>
      </x:c>
      <x:c r="D3445" s="14" t="s">
        <x:v>94</x:v>
      </x:c>
      <x:c r="E3445" s="15">
        <x:v>44771.467691879785</x:v>
      </x:c>
      <x:c r="F3445" t="s">
        <x:v>99</x:v>
      </x:c>
      <x:c r="G3445" s="6">
        <x:v>83.49637822487676</x:v>
      </x:c>
      <x:c r="H3445" t="s">
        <x:v>97</x:v>
      </x:c>
      <x:c r="I3445" s="6">
        <x:v>27.432837605831537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22.59</x:v>
      </x:c>
      <x:c r="S3445" s="8">
        <x:v>84792.26242688665</x:v>
      </x:c>
      <x:c r="T3445" s="12">
        <x:v>358642.9701883455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225326</x:v>
      </x:c>
      <x:c r="B3446" s="1">
        <x:v>44777.7654803666</x:v>
      </x:c>
      <x:c r="C3446" s="6">
        <x:v>57.394756136666665</x:v>
      </x:c>
      <x:c r="D3446" s="14" t="s">
        <x:v>94</x:v>
      </x:c>
      <x:c r="E3446" s="15">
        <x:v>44771.467691879785</x:v>
      </x:c>
      <x:c r="F3446" t="s">
        <x:v>99</x:v>
      </x:c>
      <x:c r="G3446" s="6">
        <x:v>83.46834518308545</x:v>
      </x:c>
      <x:c r="H3446" t="s">
        <x:v>97</x:v>
      </x:c>
      <x:c r="I3446" s="6">
        <x:v>27.432205051827168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22.593999999999998</x:v>
      </x:c>
      <x:c r="S3446" s="8">
        <x:v>84789.22319417573</x:v>
      </x:c>
      <x:c r="T3446" s="12">
        <x:v>358655.20428158325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225332</x:v>
      </x:c>
      <x:c r="B3447" s="1">
        <x:v>44777.76549208166</x:v>
      </x:c>
      <x:c r="C3447" s="6">
        <x:v>57.411625815</x:v>
      </x:c>
      <x:c r="D3447" s="14" t="s">
        <x:v>94</x:v>
      </x:c>
      <x:c r="E3447" s="15">
        <x:v>44771.467691879785</x:v>
      </x:c>
      <x:c r="F3447" t="s">
        <x:v>99</x:v>
      </x:c>
      <x:c r="G3447" s="6">
        <x:v>83.4872255243679</x:v>
      </x:c>
      <x:c r="H3447" t="s">
        <x:v>97</x:v>
      </x:c>
      <x:c r="I3447" s="6">
        <x:v>27.461754487607323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22.588</x:v>
      </x:c>
      <x:c r="S3447" s="8">
        <x:v>84787.10300636989</x:v>
      </x:c>
      <x:c r="T3447" s="12">
        <x:v>358666.0452042959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225337</x:v>
      </x:c>
      <x:c r="B3448" s="1">
        <x:v>44777.76550383069</x:v>
      </x:c>
      <x:c r="C3448" s="6">
        <x:v>57.42854442833333</x:v>
      </x:c>
      <x:c r="D3448" s="14" t="s">
        <x:v>94</x:v>
      </x:c>
      <x:c r="E3448" s="15">
        <x:v>44771.467691879785</x:v>
      </x:c>
      <x:c r="F3448" t="s">
        <x:v>99</x:v>
      </x:c>
      <x:c r="G3448" s="6">
        <x:v>83.49613252330653</x:v>
      </x:c>
      <x:c r="H3448" t="s">
        <x:v>97</x:v>
      </x:c>
      <x:c r="I3448" s="6">
        <x:v>27.450760018828078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22.588</x:v>
      </x:c>
      <x:c r="S3448" s="8">
        <x:v>84791.5440809246</x:v>
      </x:c>
      <x:c r="T3448" s="12">
        <x:v>358654.446865706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225341</x:v>
      </x:c>
      <x:c r="B3449" s="1">
        <x:v>44777.765515570536</x:v>
      </x:c>
      <x:c r="C3449" s="6">
        <x:v>57.44544980166667</x:v>
      </x:c>
      <x:c r="D3449" s="14" t="s">
        <x:v>94</x:v>
      </x:c>
      <x:c r="E3449" s="15">
        <x:v>44771.467691879785</x:v>
      </x:c>
      <x:c r="F3449" t="s">
        <x:v>99</x:v>
      </x:c>
      <x:c r="G3449" s="6">
        <x:v>83.50507724938643</x:v>
      </x:c>
      <x:c r="H3449" t="s">
        <x:v>97</x:v>
      </x:c>
      <x:c r="I3449" s="6">
        <x:v>27.448531007630663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22.587</x:v>
      </x:c>
      <x:c r="S3449" s="8">
        <x:v>84793.04338061833</x:v>
      </x:c>
      <x:c r="T3449" s="12">
        <x:v>358661.0146592357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225342</x:v>
      </x:c>
      <x:c r="B3450" s="1">
        <x:v>44777.765526745075</x:v>
      </x:c>
      <x:c r="C3450" s="6">
        <x:v>57.46154113</x:v>
      </x:c>
      <x:c r="D3450" s="14" t="s">
        <x:v>94</x:v>
      </x:c>
      <x:c r="E3450" s="15">
        <x:v>44771.467691879785</x:v>
      </x:c>
      <x:c r="F3450" t="s">
        <x:v>99</x:v>
      </x:c>
      <x:c r="G3450" s="6">
        <x:v>83.47922242533366</x:v>
      </x:c>
      <x:c r="H3450" t="s">
        <x:v>97</x:v>
      </x:c>
      <x:c r="I3450" s="6">
        <x:v>27.454013172961368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22.59</x:v>
      </x:c>
      <x:c r="S3450" s="8">
        <x:v>84787.95562753039</x:v>
      </x:c>
      <x:c r="T3450" s="12">
        <x:v>358647.11021852505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225349</x:v>
      </x:c>
      <x:c r="B3451" s="1">
        <x:v>44777.7655385029</x:v>
      </x:c>
      <x:c r="C3451" s="6">
        <x:v>57.47847239666667</x:v>
      </x:c>
      <x:c r="D3451" s="14" t="s">
        <x:v>94</x:v>
      </x:c>
      <x:c r="E3451" s="15">
        <x:v>44771.467691879785</x:v>
      </x:c>
      <x:c r="F3451" t="s">
        <x:v>99</x:v>
      </x:c>
      <x:c r="G3451" s="6">
        <x:v>83.49753642552265</x:v>
      </x:c>
      <x:c r="H3451" t="s">
        <x:v>97</x:v>
      </x:c>
      <x:c r="I3451" s="6">
        <x:v>27.440217411357025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22.589</x:v>
      </x:c>
      <x:c r="S3451" s="8">
        <x:v>84783.40092526811</x:v>
      </x:c>
      <x:c r="T3451" s="12">
        <x:v>358655.189926425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225353</x:v>
      </x:c>
      <x:c r="B3452" s="1">
        <x:v>44777.76555027725</x:v>
      </x:c>
      <x:c r="C3452" s="6">
        <x:v>57.49542747</x:v>
      </x:c>
      <x:c r="D3452" s="14" t="s">
        <x:v>94</x:v>
      </x:c>
      <x:c r="E3452" s="15">
        <x:v>44771.467691879785</x:v>
      </x:c>
      <x:c r="F3452" t="s">
        <x:v>99</x:v>
      </x:c>
      <x:c r="G3452" s="6">
        <x:v>83.46441433656548</x:v>
      </x:c>
      <x:c r="H3452" t="s">
        <x:v>97</x:v>
      </x:c>
      <x:c r="I3452" s="6">
        <x:v>27.454675852894525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22.592</x:v>
      </x:c>
      <x:c r="S3452" s="8">
        <x:v>84797.61411022067</x:v>
      </x:c>
      <x:c r="T3452" s="12">
        <x:v>358643.7278800533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225354</x:v>
      </x:c>
      <x:c r="B3453" s="1">
        <x:v>44777.765561463806</x:v>
      </x:c>
      <x:c r="C3453" s="6">
        <x:v>57.511536101666664</x:v>
      </x:c>
      <x:c r="D3453" s="14" t="s">
        <x:v>94</x:v>
      </x:c>
      <x:c r="E3453" s="15">
        <x:v>44771.467691879785</x:v>
      </x:c>
      <x:c r="F3453" t="s">
        <x:v>99</x:v>
      </x:c>
      <x:c r="G3453" s="6">
        <x:v>83.47376980650186</x:v>
      </x:c>
      <x:c r="H3453" t="s">
        <x:v>97</x:v>
      </x:c>
      <x:c r="I3453" s="6">
        <x:v>27.451934768568208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22.591</x:v>
      </x:c>
      <x:c r="S3453" s="8">
        <x:v>84789.25199984609</x:v>
      </x:c>
      <x:c r="T3453" s="12">
        <x:v>358651.79633947485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225359</x:v>
      </x:c>
      <x:c r="B3454" s="1">
        <x:v>44777.76557319533</x:v>
      </x:c>
      <x:c r="C3454" s="6">
        <x:v>57.528429493333334</x:v>
      </x:c>
      <x:c r="D3454" s="14" t="s">
        <x:v>94</x:v>
      </x:c>
      <x:c r="E3454" s="15">
        <x:v>44771.467691879785</x:v>
      </x:c>
      <x:c r="F3454" t="s">
        <x:v>99</x:v>
      </x:c>
      <x:c r="G3454" s="6">
        <x:v>83.51814867778735</x:v>
      </x:c>
      <x:c r="H3454" t="s">
        <x:v>97</x:v>
      </x:c>
      <x:c r="I3454" s="6">
        <x:v>27.44121142721906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22.586</x:v>
      </x:c>
      <x:c r="S3454" s="8">
        <x:v>84790.67302356249</x:v>
      </x:c>
      <x:c r="T3454" s="12">
        <x:v>358656.88730777625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225365</x:v>
      </x:c>
      <x:c r="B3455" s="1">
        <x:v>44777.76558493646</x:v>
      </x:c>
      <x:c r="C3455" s="6">
        <x:v>57.545336725</x:v>
      </x:c>
      <x:c r="D3455" s="14" t="s">
        <x:v>94</x:v>
      </x:c>
      <x:c r="E3455" s="15">
        <x:v>44771.467691879785</x:v>
      </x:c>
      <x:c r="F3455" t="s">
        <x:v>99</x:v>
      </x:c>
      <x:c r="G3455" s="6">
        <x:v>83.49313208642396</x:v>
      </x:c>
      <x:c r="H3455" t="s">
        <x:v>97</x:v>
      </x:c>
      <x:c r="I3455" s="6">
        <x:v>27.43684378396074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22.59</x:v>
      </x:c>
      <x:c r="S3455" s="8">
        <x:v>84788.51981986007</x:v>
      </x:c>
      <x:c r="T3455" s="12">
        <x:v>358653.61316061544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225366</x:v>
      </x:c>
      <x:c r="B3456" s="1">
        <x:v>44777.76559616373</x:v>
      </x:c>
      <x:c r="C3456" s="6">
        <x:v>57.56150400166667</x:v>
      </x:c>
      <x:c r="D3456" s="14" t="s">
        <x:v>94</x:v>
      </x:c>
      <x:c r="E3456" s="15">
        <x:v>44771.467691879785</x:v>
      </x:c>
      <x:c r="F3456" t="s">
        <x:v>99</x:v>
      </x:c>
      <x:c r="G3456" s="6">
        <x:v>83.49069151811116</x:v>
      </x:c>
      <x:c r="H3456" t="s">
        <x:v>97</x:v>
      </x:c>
      <x:c r="I3456" s="6">
        <x:v>27.43985595111735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22.59</x:v>
      </x:c>
      <x:c r="S3456" s="8">
        <x:v>84785.05371512107</x:v>
      </x:c>
      <x:c r="T3456" s="12">
        <x:v>358650.285337801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225370</x:v>
      </x:c>
      <x:c r="B3457" s="1">
        <x:v>44777.765607884765</x:v>
      </x:c>
      <x:c r="C3457" s="6">
        <x:v>57.578382291666664</x:v>
      </x:c>
      <x:c r="D3457" s="14" t="s">
        <x:v>94</x:v>
      </x:c>
      <x:c r="E3457" s="15">
        <x:v>44771.467691879785</x:v>
      </x:c>
      <x:c r="F3457" t="s">
        <x:v>99</x:v>
      </x:c>
      <x:c r="G3457" s="6">
        <x:v>83.52196913641693</x:v>
      </x:c>
      <x:c r="H3457" t="s">
        <x:v>97</x:v>
      </x:c>
      <x:c r="I3457" s="6">
        <x:v>27.445307980544385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22.585</x:v>
      </x:c>
      <x:c r="S3457" s="8">
        <x:v>84784.89617229789</x:v>
      </x:c>
      <x:c r="T3457" s="12">
        <x:v>358652.96573459357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225377</x:v>
      </x:c>
      <x:c r="B3458" s="1">
        <x:v>44777.76561963538</x:v>
      </x:c>
      <x:c r="C3458" s="6">
        <x:v>57.59530317</x:v>
      </x:c>
      <x:c r="D3458" s="14" t="s">
        <x:v>94</x:v>
      </x:c>
      <x:c r="E3458" s="15">
        <x:v>44771.467691879785</x:v>
      </x:c>
      <x:c r="F3458" t="s">
        <x:v>99</x:v>
      </x:c>
      <x:c r="G3458" s="6">
        <x:v>83.51565864552312</x:v>
      </x:c>
      <x:c r="H3458" t="s">
        <x:v>97</x:v>
      </x:c>
      <x:c r="I3458" s="6">
        <x:v>27.444283841744436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22.586</x:v>
      </x:c>
      <x:c r="S3458" s="8">
        <x:v>84788.25065657216</x:v>
      </x:c>
      <x:c r="T3458" s="12">
        <x:v>358646.90300614847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225381</x:v>
      </x:c>
      <x:c r="B3459" s="1">
        <x:v>44777.76563135644</x:v>
      </x:c>
      <x:c r="C3459" s="6">
        <x:v>57.612181496666665</x:v>
      </x:c>
      <x:c r="D3459" s="14" t="s">
        <x:v>94</x:v>
      </x:c>
      <x:c r="E3459" s="15">
        <x:v>44771.467691879785</x:v>
      </x:c>
      <x:c r="F3459" t="s">
        <x:v>99</x:v>
      </x:c>
      <x:c r="G3459" s="6">
        <x:v>83.51944256649661</x:v>
      </x:c>
      <x:c r="H3459" t="s">
        <x:v>97</x:v>
      </x:c>
      <x:c r="I3459" s="6">
        <x:v>27.439614977645306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22.586</x:v>
      </x:c>
      <x:c r="S3459" s="8">
        <x:v>84790.925597899</x:v>
      </x:c>
      <x:c r="T3459" s="12">
        <x:v>358658.8017276548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225382</x:v>
      </x:c>
      <x:c r="B3460" s="1">
        <x:v>44777.765642558436</x:v>
      </x:c>
      <x:c r="C3460" s="6">
        <x:v>57.62831237333333</x:v>
      </x:c>
      <x:c r="D3460" s="14" t="s">
        <x:v>94</x:v>
      </x:c>
      <x:c r="E3460" s="15">
        <x:v>44771.467691879785</x:v>
      </x:c>
      <x:c r="F3460" t="s">
        <x:v>99</x:v>
      </x:c>
      <x:c r="G3460" s="6">
        <x:v>83.47267189310217</x:v>
      </x:c>
      <x:c r="H3460" t="s">
        <x:v>97</x:v>
      </x:c>
      <x:c r="I3460" s="6">
        <x:v>27.45329024954799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22.591</x:v>
      </x:c>
      <x:c r="S3460" s="8">
        <x:v>84791.81014015742</x:v>
      </x:c>
      <x:c r="T3460" s="12">
        <x:v>358652.6478119601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225386</x:v>
      </x:c>
      <x:c r="B3461" s="1">
        <x:v>44777.76565436982</x:v>
      </x:c>
      <x:c r="C3461" s="6">
        <x:v>57.64532075166667</x:v>
      </x:c>
      <x:c r="D3461" s="14" t="s">
        <x:v>94</x:v>
      </x:c>
      <x:c r="E3461" s="15">
        <x:v>44771.467691879785</x:v>
      </x:c>
      <x:c r="F3461" t="s">
        <x:v>99</x:v>
      </x:c>
      <x:c r="G3461" s="6">
        <x:v>83.5019168124448</x:v>
      </x:c>
      <x:c r="H3461" t="s">
        <x:v>97</x:v>
      </x:c>
      <x:c r="I3461" s="6">
        <x:v>27.44362116386401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22.588</x:v>
      </x:c>
      <x:c r="S3461" s="8">
        <x:v>84783.85091983672</x:v>
      </x:c>
      <x:c r="T3461" s="12">
        <x:v>358644.30670906923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225393</x:v>
      </x:c>
      <x:c r="B3462" s="1">
        <x:v>44777.76566609542</x:v>
      </x:c>
      <x:c r="C3462" s="6">
        <x:v>57.66220564333333</x:v>
      </x:c>
      <x:c r="D3462" s="14" t="s">
        <x:v>94</x:v>
      </x:c>
      <x:c r="E3462" s="15">
        <x:v>44771.467691879785</x:v>
      </x:c>
      <x:c r="F3462" t="s">
        <x:v>99</x:v>
      </x:c>
      <x:c r="G3462" s="6">
        <x:v>83.50030593125257</x:v>
      </x:c>
      <x:c r="H3462" t="s">
        <x:v>97</x:v>
      </x:c>
      <x:c r="I3462" s="6">
        <x:v>27.44560919789774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22.588</x:v>
      </x:c>
      <x:c r="S3462" s="8">
        <x:v>84788.85445772066</x:v>
      </x:c>
      <x:c r="T3462" s="12">
        <x:v>358650.3799786468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225395</x:v>
      </x:c>
      <x:c r="B3463" s="1">
        <x:v>44777.76567726619</x:v>
      </x:c>
      <x:c r="C3463" s="6">
        <x:v>57.678291531666666</x:v>
      </x:c>
      <x:c r="D3463" s="14" t="s">
        <x:v>94</x:v>
      </x:c>
      <x:c r="E3463" s="15">
        <x:v>44771.467691879785</x:v>
      </x:c>
      <x:c r="F3463" t="s">
        <x:v>99</x:v>
      </x:c>
      <x:c r="G3463" s="6">
        <x:v>83.49559718003889</x:v>
      </x:c>
      <x:c r="H3463" t="s">
        <x:v>97</x:v>
      </x:c>
      <x:c r="I3463" s="6">
        <x:v>27.43380149787663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22.59</x:v>
      </x:c>
      <x:c r="S3463" s="8">
        <x:v>84779.01028276651</x:v>
      </x:c>
      <x:c r="T3463" s="12">
        <x:v>358646.2901967662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225398</x:v>
      </x:c>
      <x:c r="B3464" s="1">
        <x:v>44777.76568901679</x:v>
      </x:c>
      <x:c r="C3464" s="6">
        <x:v>57.69521241166667</x:v>
      </x:c>
      <x:c r="D3464" s="14" t="s">
        <x:v>94</x:v>
      </x:c>
      <x:c r="E3464" s="15">
        <x:v>44771.467691879785</x:v>
      </x:c>
      <x:c r="F3464" t="s">
        <x:v>99</x:v>
      </x:c>
      <x:c r="G3464" s="6">
        <x:v>83.4917897592696</x:v>
      </x:c>
      <x:c r="H3464" t="s">
        <x:v>97</x:v>
      </x:c>
      <x:c r="I3464" s="6">
        <x:v>27.438500475561796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22.59</x:v>
      </x:c>
      <x:c r="S3464" s="8">
        <x:v>84796.30727187266</x:v>
      </x:c>
      <x:c r="T3464" s="12">
        <x:v>358641.6390329615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225404</x:v>
      </x:c>
      <x:c r="B3465" s="1">
        <x:v>44777.76570076345</x:v>
      </x:c>
      <x:c r="C3465" s="6">
        <x:v>57.71212758833333</x:v>
      </x:c>
      <x:c r="D3465" s="14" t="s">
        <x:v>94</x:v>
      </x:c>
      <x:c r="E3465" s="15">
        <x:v>44771.467691879785</x:v>
      </x:c>
      <x:c r="F3465" t="s">
        <x:v>99</x:v>
      </x:c>
      <x:c r="G3465" s="6">
        <x:v>83.47838436381221</x:v>
      </x:c>
      <x:c r="H3465" t="s">
        <x:v>97</x:v>
      </x:c>
      <x:c r="I3465" s="6">
        <x:v>27.42862058138735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22.593</x:v>
      </x:c>
      <x:c r="S3465" s="8">
        <x:v>84794.99838261263</x:v>
      </x:c>
      <x:c r="T3465" s="12">
        <x:v>358641.2700191329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225407</x:v>
      </x:c>
      <x:c r="B3466" s="1">
        <x:v>44777.76571192435</x:v>
      </x:c>
      <x:c r="C3466" s="6">
        <x:v>57.72819929166667</x:v>
      </x:c>
      <x:c r="D3466" s="14" t="s">
        <x:v>94</x:v>
      </x:c>
      <x:c r="E3466" s="15">
        <x:v>44771.467691879785</x:v>
      </x:c>
      <x:c r="F3466" t="s">
        <x:v>99</x:v>
      </x:c>
      <x:c r="G3466" s="6">
        <x:v>83.49038568565227</x:v>
      </x:c>
      <x:c r="H3466" t="s">
        <x:v>97</x:v>
      </x:c>
      <x:c r="I3466" s="6">
        <x:v>27.449043077639544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22.589</x:v>
      </x:c>
      <x:c r="S3466" s="8">
        <x:v>84793.14373734639</x:v>
      </x:c>
      <x:c r="T3466" s="12">
        <x:v>358649.11673566466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225410</x:v>
      </x:c>
      <x:c r="B3467" s="1">
        <x:v>44777.765723640914</x:v>
      </x:c>
      <x:c r="C3467" s="6">
        <x:v>57.745071143333334</x:v>
      </x:c>
      <x:c r="D3467" s="14" t="s">
        <x:v>94</x:v>
      </x:c>
      <x:c r="E3467" s="15">
        <x:v>44771.467691879785</x:v>
      </x:c>
      <x:c r="F3467" t="s">
        <x:v>99</x:v>
      </x:c>
      <x:c r="G3467" s="6">
        <x:v>83.48166243988406</x:v>
      </x:c>
      <x:c r="H3467" t="s">
        <x:v>97</x:v>
      </x:c>
      <x:c r="I3467" s="6">
        <x:v>27.451000993100024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22.59</x:v>
      </x:c>
      <x:c r="S3467" s="8">
        <x:v>84795.36224484537</x:v>
      </x:c>
      <x:c r="T3467" s="12">
        <x:v>358659.07472078886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225416</x:v>
      </x:c>
      <x:c r="B3468" s="1">
        <x:v>44777.76573537586</x:v>
      </x:c>
      <x:c r="C3468" s="6">
        <x:v>57.761969465</x:v>
      </x:c>
      <x:c r="D3468" s="14" t="s">
        <x:v>94</x:v>
      </x:c>
      <x:c r="E3468" s="15">
        <x:v>44771.467691879785</x:v>
      </x:c>
      <x:c r="F3468" t="s">
        <x:v>99</x:v>
      </x:c>
      <x:c r="G3468" s="6">
        <x:v>83.52886622270749</x:v>
      </x:c>
      <x:c r="H3468" t="s">
        <x:v>97</x:v>
      </x:c>
      <x:c r="I3468" s="6">
        <x:v>27.44560919789774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22.584</x:v>
      </x:c>
      <x:c r="S3468" s="8">
        <x:v>84792.68286961375</x:v>
      </x:c>
      <x:c r="T3468" s="12">
        <x:v>358656.3738346864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225420</x:v>
      </x:c>
      <x:c r="B3469" s="1">
        <x:v>44777.76574706239</x:v>
      </x:c>
      <x:c r="C3469" s="6">
        <x:v>57.77879806333333</x:v>
      </x:c>
      <x:c r="D3469" s="14" t="s">
        <x:v>94</x:v>
      </x:c>
      <x:c r="E3469" s="15">
        <x:v>44771.467691879785</x:v>
      </x:c>
      <x:c r="F3469" t="s">
        <x:v>99</x:v>
      </x:c>
      <x:c r="G3469" s="6">
        <x:v>83.49160587684615</x:v>
      </x:c>
      <x:c r="H3469" t="s">
        <x:v>97</x:v>
      </x:c>
      <x:c r="I3469" s="6">
        <x:v>27.447536989601304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22.589</x:v>
      </x:c>
      <x:c r="S3469" s="8">
        <x:v>84790.67878601816</x:v>
      </x:c>
      <x:c r="T3469" s="12">
        <x:v>358664.3531097897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225422</x:v>
      </x:c>
      <x:c r="B3470" s="1">
        <x:v>44777.765758203364</x:v>
      </x:c>
      <x:c r="C3470" s="6">
        <x:v>57.794841065</x:v>
      </x:c>
      <x:c r="D3470" s="14" t="s">
        <x:v>94</x:v>
      </x:c>
      <x:c r="E3470" s="15">
        <x:v>44771.467691879785</x:v>
      </x:c>
      <x:c r="F3470" t="s">
        <x:v>99</x:v>
      </x:c>
      <x:c r="G3470" s="6">
        <x:v>83.5175749677049</x:v>
      </x:c>
      <x:c r="H3470" t="s">
        <x:v>97</x:v>
      </x:c>
      <x:c r="I3470" s="6">
        <x:v>27.450729897044766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22.585</x:v>
      </x:c>
      <x:c r="S3470" s="8">
        <x:v>84790.11799524212</x:v>
      </x:c>
      <x:c r="T3470" s="12">
        <x:v>358661.17124482937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225428</x:v>
      </x:c>
      <x:c r="B3471" s="1">
        <x:v>44777.765769952675</x:v>
      </x:c>
      <x:c r="C3471" s="6">
        <x:v>57.81176008166667</x:v>
      </x:c>
      <x:c r="D3471" s="14" t="s">
        <x:v>94</x:v>
      </x:c>
      <x:c r="E3471" s="15">
        <x:v>44771.467691879785</x:v>
      </x:c>
      <x:c r="F3471" t="s">
        <x:v>99</x:v>
      </x:c>
      <x:c r="G3471" s="6">
        <x:v>83.47833250215812</x:v>
      </x:c>
      <x:c r="H3471" t="s">
        <x:v>97</x:v>
      </x:c>
      <x:c r="I3471" s="6">
        <x:v>27.446301997913906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22.591</x:v>
      </x:c>
      <x:c r="S3471" s="8">
        <x:v>84791.42449753365</x:v>
      </x:c>
      <x:c r="T3471" s="12">
        <x:v>358657.40751494287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225433</x:v>
      </x:c>
      <x:c r="B3472" s="1">
        <x:v>44777.7657816747</x:v>
      </x:c>
      <x:c r="C3472" s="6">
        <x:v>57.82863980166667</x:v>
      </x:c>
      <x:c r="D3472" s="14" t="s">
        <x:v>94</x:v>
      </x:c>
      <x:c r="E3472" s="15">
        <x:v>44771.467691879785</x:v>
      </x:c>
      <x:c r="F3472" t="s">
        <x:v>99</x:v>
      </x:c>
      <x:c r="G3472" s="6">
        <x:v>83.49250883729411</x:v>
      </x:c>
      <x:c r="H3472" t="s">
        <x:v>97</x:v>
      </x:c>
      <x:c r="I3472" s="6">
        <x:v>27.446422484887535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22.589</x:v>
      </x:c>
      <x:c r="S3472" s="8">
        <x:v>84782.79849043305</x:v>
      </x:c>
      <x:c r="T3472" s="12">
        <x:v>358648.691038393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225437</x:v>
      </x:c>
      <x:c r="B3473" s="1">
        <x:v>44777.76579340581</x:v>
      </x:c>
      <x:c r="C3473" s="6">
        <x:v>57.845532588333334</x:v>
      </x:c>
      <x:c r="D3473" s="14" t="s">
        <x:v>94</x:v>
      </x:c>
      <x:c r="E3473" s="15">
        <x:v>44771.467691879785</x:v>
      </x:c>
      <x:c r="F3473" t="s">
        <x:v>99</x:v>
      </x:c>
      <x:c r="G3473" s="6">
        <x:v>83.514584551817</x:v>
      </x:c>
      <x:c r="H3473" t="s">
        <x:v>97</x:v>
      </x:c>
      <x:c r="I3473" s="6">
        <x:v>27.44560919789774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22.586</x:v>
      </x:c>
      <x:c r="S3473" s="8">
        <x:v>84792.91764117598</x:v>
      </x:c>
      <x:c r="T3473" s="12">
        <x:v>358659.06393240415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225439</x:v>
      </x:c>
      <x:c r="B3474" s="1">
        <x:v>44777.765804530165</x:v>
      </x:c>
      <x:c r="C3474" s="6">
        <x:v>57.86155165833333</x:v>
      </x:c>
      <x:c r="D3474" s="14" t="s">
        <x:v>94</x:v>
      </x:c>
      <x:c r="E3474" s="15">
        <x:v>44771.467691879785</x:v>
      </x:c>
      <x:c r="F3474" t="s">
        <x:v>99</x:v>
      </x:c>
      <x:c r="G3474" s="6">
        <x:v>83.50157510608429</x:v>
      </x:c>
      <x:c r="H3474" t="s">
        <x:v>97</x:v>
      </x:c>
      <x:c r="I3474" s="6">
        <x:v>27.444042867954522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22.588</x:v>
      </x:c>
      <x:c r="S3474" s="8">
        <x:v>84791.50956408167</x:v>
      </x:c>
      <x:c r="T3474" s="12">
        <x:v>358650.47996235284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225444</x:v>
      </x:c>
      <x:c r="B3475" s="1">
        <x:v>44777.76581625684</x:v>
      </x:c>
      <x:c r="C3475" s="6">
        <x:v>57.87843807833333</x:v>
      </x:c>
      <x:c r="D3475" s="14" t="s">
        <x:v>94</x:v>
      </x:c>
      <x:c r="E3475" s="15">
        <x:v>44771.467691879785</x:v>
      </x:c>
      <x:c r="F3475" t="s">
        <x:v>99</x:v>
      </x:c>
      <x:c r="G3475" s="6">
        <x:v>83.48052859878564</x:v>
      </x:c>
      <x:c r="H3475" t="s">
        <x:v>97</x:v>
      </x:c>
      <x:c r="I3475" s="6">
        <x:v>27.443591042144817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22.591</x:v>
      </x:c>
      <x:c r="S3475" s="8">
        <x:v>84791.35550301902</x:v>
      </x:c>
      <x:c r="T3475" s="12">
        <x:v>358643.023006485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225448</x:v>
      </x:c>
      <x:c r="B3476" s="1">
        <x:v>44777.76582798507</x:v>
      </x:c>
      <x:c r="C3476" s="6">
        <x:v>57.895326731666664</x:v>
      </x:c>
      <x:c r="D3476" s="14" t="s">
        <x:v>94</x:v>
      </x:c>
      <x:c r="E3476" s="15">
        <x:v>44771.467691879785</x:v>
      </x:c>
      <x:c r="F3476" t="s">
        <x:v>99</x:v>
      </x:c>
      <x:c r="G3476" s="6">
        <x:v>83.44336827828953</x:v>
      </x:c>
      <x:c r="H3476" t="s">
        <x:v>97</x:v>
      </x:c>
      <x:c r="I3476" s="6">
        <x:v>27.445428467482543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22.596</x:v>
      </x:c>
      <x:c r="S3476" s="8">
        <x:v>84785.82573378674</x:v>
      </x:c>
      <x:c r="T3476" s="12">
        <x:v>358642.3176193109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225452</x:v>
      </x:c>
      <x:c r="B3477" s="1">
        <x:v>44777.76583918775</x:v>
      </x:c>
      <x:c r="C3477" s="6">
        <x:v>57.911458583333335</x:v>
      </x:c>
      <x:c r="D3477" s="14" t="s">
        <x:v>94</x:v>
      </x:c>
      <x:c r="E3477" s="15">
        <x:v>44771.467691879785</x:v>
      </x:c>
      <x:c r="F3477" t="s">
        <x:v>99</x:v>
      </x:c>
      <x:c r="G3477" s="6">
        <x:v>83.45343899968135</x:v>
      </x:c>
      <x:c r="H3477" t="s">
        <x:v>97</x:v>
      </x:c>
      <x:c r="I3477" s="6">
        <x:v>27.45060940991698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22.593999999999998</x:v>
      </x:c>
      <x:c r="S3477" s="8">
        <x:v>84787.08854320885</x:v>
      </x:c>
      <x:c r="T3477" s="12">
        <x:v>358630.8145161154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225455</x:v>
      </x:c>
      <x:c r="B3478" s="1">
        <x:v>44777.76585090997</x:v>
      </x:c>
      <x:c r="C3478" s="6">
        <x:v>57.92833859</x:v>
      </x:c>
      <x:c r="D3478" s="14" t="s">
        <x:v>94</x:v>
      </x:c>
      <x:c r="E3478" s="15">
        <x:v>44771.467691879785</x:v>
      </x:c>
      <x:c r="F3478" t="s">
        <x:v>99</x:v>
      </x:c>
      <x:c r="G3478" s="6">
        <x:v>83.4869820799556</x:v>
      </x:c>
      <x:c r="H3478" t="s">
        <x:v>97</x:v>
      </x:c>
      <x:c r="I3478" s="6">
        <x:v>27.444434450371773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22.59</x:v>
      </x:c>
      <x:c r="S3478" s="8">
        <x:v>84782.49658789483</x:v>
      </x:c>
      <x:c r="T3478" s="12">
        <x:v>358630.7510055603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225460</x:v>
      </x:c>
      <x:c r="B3479" s="1">
        <x:v>44777.765862647335</x:v>
      </x:c>
      <x:c r="C3479" s="6">
        <x:v>57.945240381666665</x:v>
      </x:c>
      <x:c r="D3479" s="14" t="s">
        <x:v>94</x:v>
      </x:c>
      <x:c r="E3479" s="15">
        <x:v>44771.467691879785</x:v>
      </x:c>
      <x:c r="F3479" t="s">
        <x:v>99</x:v>
      </x:c>
      <x:c r="G3479" s="6">
        <x:v>83.55515448547051</x:v>
      </x:c>
      <x:c r="H3479" t="s">
        <x:v>97</x:v>
      </x:c>
      <x:c r="I3479" s="6">
        <x:v>27.439614977645306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22.581</x:v>
      </x:c>
      <x:c r="S3479" s="8">
        <x:v>84785.8534105244</x:v>
      </x:c>
      <x:c r="T3479" s="12">
        <x:v>358656.9071423026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225463</x:v>
      </x:c>
      <x:c r="B3480" s="1">
        <x:v>44777.76587438838</x:v>
      </x:c>
      <x:c r="C3480" s="6">
        <x:v>57.96214749666667</x:v>
      </x:c>
      <x:c r="D3480" s="14" t="s">
        <x:v>94</x:v>
      </x:c>
      <x:c r="E3480" s="15">
        <x:v>44771.467691879785</x:v>
      </x:c>
      <x:c r="F3480" t="s">
        <x:v>99</x:v>
      </x:c>
      <x:c r="G3480" s="6">
        <x:v>83.49001963403792</x:v>
      </x:c>
      <x:c r="H3480" t="s">
        <x:v>97</x:v>
      </x:c>
      <x:c r="I3480" s="6">
        <x:v>27.449494904182757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22.589</x:v>
      </x:c>
      <x:c r="S3480" s="8">
        <x:v>84783.12045717122</x:v>
      </x:c>
      <x:c r="T3480" s="12">
        <x:v>358637.1688408124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225467</x:v>
      </x:c>
      <x:c r="B3481" s="1">
        <x:v>44777.76588554101</x:v>
      </x:c>
      <x:c r="C3481" s="6">
        <x:v>57.97820728166667</x:v>
      </x:c>
      <x:c r="D3481" s="14" t="s">
        <x:v>94</x:v>
      </x:c>
      <x:c r="E3481" s="15">
        <x:v>44771.467691879785</x:v>
      </x:c>
      <x:c r="F3481" t="s">
        <x:v>99</x:v>
      </x:c>
      <x:c r="G3481" s="6">
        <x:v>83.51442629672832</x:v>
      </x:c>
      <x:c r="H3481" t="s">
        <x:v>97</x:v>
      </x:c>
      <x:c r="I3481" s="6">
        <x:v>27.43699439225429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22.587</x:v>
      </x:c>
      <x:c r="S3481" s="8">
        <x:v>84780.58663148907</x:v>
      </x:c>
      <x:c r="T3481" s="12">
        <x:v>358644.83232068236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225470</x:v>
      </x:c>
      <x:c r="B3482" s="1">
        <x:v>44777.765897316276</x:v>
      </x:c>
      <x:c r="C3482" s="6">
        <x:v>57.99516366333334</x:v>
      </x:c>
      <x:c r="D3482" s="14" t="s">
        <x:v>94</x:v>
      </x:c>
      <x:c r="E3482" s="15">
        <x:v>44771.467691879785</x:v>
      </x:c>
      <x:c r="F3482" t="s">
        <x:v>99</x:v>
      </x:c>
      <x:c r="G3482" s="6">
        <x:v>83.50088029263192</x:v>
      </x:c>
      <x:c r="H3482" t="s">
        <x:v>97</x:v>
      </x:c>
      <x:c r="I3482" s="6">
        <x:v>27.436090742594388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22.589</x:v>
      </x:c>
      <x:c r="S3482" s="8">
        <x:v>84779.13957767398</x:v>
      </x:c>
      <x:c r="T3482" s="12">
        <x:v>358661.3049411637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225475</x:v>
      </x:c>
      <x:c r="B3483" s="1">
        <x:v>44777.765909026326</x:v>
      </x:c>
      <x:c r="C3483" s="6">
        <x:v>58.01202613</x:v>
      </x:c>
      <x:c r="D3483" s="14" t="s">
        <x:v>94</x:v>
      </x:c>
      <x:c r="E3483" s="15">
        <x:v>44771.467691879785</x:v>
      </x:c>
      <x:c r="F3483" t="s">
        <x:v>99</x:v>
      </x:c>
      <x:c r="G3483" s="6">
        <x:v>83.54189305421924</x:v>
      </x:c>
      <x:c r="H3483" t="s">
        <x:v>97</x:v>
      </x:c>
      <x:c r="I3483" s="6">
        <x:v>27.43834986720094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22.583</x:v>
      </x:c>
      <x:c r="S3483" s="8">
        <x:v>84782.89466186178</x:v>
      </x:c>
      <x:c r="T3483" s="12">
        <x:v>358650.3148281494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225478</x:v>
      </x:c>
      <x:c r="B3484" s="1">
        <x:v>44777.76592019414</x:v>
      </x:c>
      <x:c r="C3484" s="6">
        <x:v>58.02810779</x:v>
      </x:c>
      <x:c r="D3484" s="14" t="s">
        <x:v>94</x:v>
      </x:c>
      <x:c r="E3484" s="15">
        <x:v>44771.467691879785</x:v>
      </x:c>
      <x:c r="F3484" t="s">
        <x:v>99</x:v>
      </x:c>
      <x:c r="G3484" s="6">
        <x:v>83.5189916033782</x:v>
      </x:c>
      <x:c r="H3484" t="s">
        <x:v>97</x:v>
      </x:c>
      <x:c r="I3484" s="6">
        <x:v>27.431361646673395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22.587</x:v>
      </x:c>
      <x:c r="S3484" s="8">
        <x:v>84783.84486850977</x:v>
      </x:c>
      <x:c r="T3484" s="12">
        <x:v>358650.6281498686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225483</x:v>
      </x:c>
      <x:c r="B3485" s="1">
        <x:v>44777.765931906346</x:v>
      </x:c>
      <x:c r="C3485" s="6">
        <x:v>58.04497336</x:v>
      </x:c>
      <x:c r="D3485" s="14" t="s">
        <x:v>94</x:v>
      </x:c>
      <x:c r="E3485" s="15">
        <x:v>44771.467691879785</x:v>
      </x:c>
      <x:c r="F3485" t="s">
        <x:v>99</x:v>
      </x:c>
      <x:c r="G3485" s="6">
        <x:v>83.51159454895675</x:v>
      </x:c>
      <x:c r="H3485" t="s">
        <x:v>97</x:v>
      </x:c>
      <x:c r="I3485" s="6">
        <x:v>27.440488506563725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22.587</x:v>
      </x:c>
      <x:c r="S3485" s="8">
        <x:v>84780.21347579727</x:v>
      </x:c>
      <x:c r="T3485" s="12">
        <x:v>358643.5458875667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225486</x:v>
      </x:c>
      <x:c r="B3486" s="1">
        <x:v>44777.76594364389</x:v>
      </x:c>
      <x:c r="C3486" s="6">
        <x:v>58.06187542666667</x:v>
      </x:c>
      <x:c r="D3486" s="14" t="s">
        <x:v>94</x:v>
      </x:c>
      <x:c r="E3486" s="15">
        <x:v>44771.467691879785</x:v>
      </x:c>
      <x:c r="F3486" t="s">
        <x:v>99</x:v>
      </x:c>
      <x:c r="G3486" s="6">
        <x:v>83.50220970904502</x:v>
      </x:c>
      <x:c r="H3486" t="s">
        <x:v>97</x:v>
      </x:c>
      <x:c r="I3486" s="6">
        <x:v>27.46088095315463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22.586</x:v>
      </x:c>
      <x:c r="S3486" s="8">
        <x:v>84791.72835831191</x:v>
      </x:c>
      <x:c r="T3486" s="12">
        <x:v>358645.19104611676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225491</x:v>
      </x:c>
      <x:c r="B3487" s="1">
        <x:v>44777.76595535964</x:v>
      </x:c>
      <x:c r="C3487" s="6">
        <x:v>58.07874611</x:v>
      </x:c>
      <x:c r="D3487" s="14" t="s">
        <x:v>94</x:v>
      </x:c>
      <x:c r="E3487" s="15">
        <x:v>44771.467691879785</x:v>
      </x:c>
      <x:c r="F3487" t="s">
        <x:v>99</x:v>
      </x:c>
      <x:c r="G3487" s="6">
        <x:v>83.48712849998495</x:v>
      </x:c>
      <x:c r="H3487" t="s">
        <x:v>97</x:v>
      </x:c>
      <x:c r="I3487" s="6">
        <x:v>27.444253720019788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22.59</x:v>
      </x:c>
      <x:c r="S3487" s="8">
        <x:v>84779.22371976043</x:v>
      </x:c>
      <x:c r="T3487" s="12">
        <x:v>358639.4317821499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225495</x:v>
      </x:c>
      <x:c r="B3488" s="1">
        <x:v>44777.765966518215</x:v>
      </x:c>
      <x:c r="C3488" s="6">
        <x:v>58.094814453333335</x:v>
      </x:c>
      <x:c r="D3488" s="14" t="s">
        <x:v>94</x:v>
      </x:c>
      <x:c r="E3488" s="15">
        <x:v>44771.467691879785</x:v>
      </x:c>
      <x:c r="F3488" t="s">
        <x:v>99</x:v>
      </x:c>
      <x:c r="G3488" s="6">
        <x:v>83.54328500729682</x:v>
      </x:c>
      <x:c r="H3488" t="s">
        <x:v>97</x:v>
      </x:c>
      <x:c r="I3488" s="6">
        <x:v>27.436632932361135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22.583</x:v>
      </x:c>
      <x:c r="S3488" s="8">
        <x:v>84780.83469834637</x:v>
      </x:c>
      <x:c r="T3488" s="12">
        <x:v>358647.4909666595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225500</x:v>
      </x:c>
      <x:c r="B3489" s="1">
        <x:v>44777.76597826516</x:v>
      </x:c>
      <x:c r="C3489" s="6">
        <x:v>58.11173005166667</x:v>
      </x:c>
      <x:c r="D3489" s="14" t="s">
        <x:v>94</x:v>
      </x:c>
      <x:c r="E3489" s="15">
        <x:v>44771.467691879785</x:v>
      </x:c>
      <x:c r="F3489" t="s">
        <x:v>99</x:v>
      </x:c>
      <x:c r="G3489" s="6">
        <x:v>83.51243643285657</x:v>
      </x:c>
      <x:c r="H3489" t="s">
        <x:v>97</x:v>
      </x:c>
      <x:c r="I3489" s="6">
        <x:v>27.44825991177504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22.586</x:v>
      </x:c>
      <x:c r="S3489" s="8">
        <x:v>84777.93389614708</x:v>
      </x:c>
      <x:c r="T3489" s="12">
        <x:v>358656.5641195046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225503</x:v>
      </x:c>
      <x:c r="B3490" s="1">
        <x:v>44777.76598999587</x:v>
      </x:c>
      <x:c r="C3490" s="6">
        <x:v>58.128622283333335</x:v>
      </x:c>
      <x:c r="D3490" s="14" t="s">
        <x:v>94</x:v>
      </x:c>
      <x:c r="E3490" s="15">
        <x:v>44771.467691879785</x:v>
      </x:c>
      <x:c r="F3490" t="s">
        <x:v>99</x:v>
      </x:c>
      <x:c r="G3490" s="6">
        <x:v>83.469049644813</x:v>
      </x:c>
      <x:c r="H3490" t="s">
        <x:v>97</x:v>
      </x:c>
      <x:c r="I3490" s="6">
        <x:v>27.44895271233827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22.592</x:v>
      </x:c>
      <x:c r="S3490" s="8">
        <x:v>84788.0139939875</x:v>
      </x:c>
      <x:c r="T3490" s="12">
        <x:v>358646.2391178136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225509</x:v>
      </x:c>
      <x:c r="B3491" s="1">
        <x:v>44777.76600175498</x:v>
      </x:c>
      <x:c r="C3491" s="6">
        <x:v>58.145555405</x:v>
      </x:c>
      <x:c r="D3491" s="14" t="s">
        <x:v>94</x:v>
      </x:c>
      <x:c r="E3491" s="15">
        <x:v>44771.467691879785</x:v>
      </x:c>
      <x:c r="F3491" t="s">
        <x:v>99</x:v>
      </x:c>
      <x:c r="G3491" s="6">
        <x:v>83.50621274659717</x:v>
      </x:c>
      <x:c r="H3491" t="s">
        <x:v>97</x:v>
      </x:c>
      <x:c r="I3491" s="6">
        <x:v>27.438319745529498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22.588</x:v>
      </x:c>
      <x:c r="S3491" s="8">
        <x:v>84780.96801538048</x:v>
      </x:c>
      <x:c r="T3491" s="12">
        <x:v>358655.49986863235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225510</x:v>
      </x:c>
      <x:c r="B3492" s="1">
        <x:v>44777.76601294151</x:v>
      </x:c>
      <x:c r="C3492" s="6">
        <x:v>58.16166399833333</x:v>
      </x:c>
      <x:c r="D3492" s="14" t="s">
        <x:v>94</x:v>
      </x:c>
      <x:c r="E3492" s="15">
        <x:v>44771.467691879785</x:v>
      </x:c>
      <x:c r="F3492" t="s">
        <x:v>99</x:v>
      </x:c>
      <x:c r="G3492" s="6">
        <x:v>83.50922674370236</x:v>
      </x:c>
      <x:c r="H3492" t="s">
        <x:v>97</x:v>
      </x:c>
      <x:c r="I3492" s="6">
        <x:v>27.443410311838306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22.587</x:v>
      </x:c>
      <x:c r="S3492" s="8">
        <x:v>84773.90463937883</x:v>
      </x:c>
      <x:c r="T3492" s="12">
        <x:v>358634.14033846336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225515</x:v>
      </x:c>
      <x:c r="B3493" s="1">
        <x:v>44777.76602469277</x:v>
      </x:c>
      <x:c r="C3493" s="6">
        <x:v>58.17858581666667</x:v>
      </x:c>
      <x:c r="D3493" s="14" t="s">
        <x:v>94</x:v>
      </x:c>
      <x:c r="E3493" s="15">
        <x:v>44771.467691879785</x:v>
      </x:c>
      <x:c r="F3493" t="s">
        <x:v>99</x:v>
      </x:c>
      <x:c r="G3493" s="6">
        <x:v>83.5124620298272</x:v>
      </x:c>
      <x:c r="H3493" t="s">
        <x:v>97</x:v>
      </x:c>
      <x:c r="I3493" s="6">
        <x:v>27.430608606537135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22.588</x:v>
      </x:c>
      <x:c r="S3493" s="8">
        <x:v>84777.79326697958</x:v>
      </x:c>
      <x:c r="T3493" s="12">
        <x:v>358654.60841460084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225521</x:v>
      </x:c>
      <x:c r="B3494" s="1">
        <x:v>44777.76603643889</x:v>
      </x:c>
      <x:c r="C3494" s="6">
        <x:v>58.195500218333336</x:v>
      </x:c>
      <x:c r="D3494" s="14" t="s">
        <x:v>94</x:v>
      </x:c>
      <x:c r="E3494" s="15">
        <x:v>44771.467691879785</x:v>
      </x:c>
      <x:c r="F3494" t="s">
        <x:v>99</x:v>
      </x:c>
      <x:c r="G3494" s="6">
        <x:v>83.55907509627097</x:v>
      </x:c>
      <x:c r="H3494" t="s">
        <x:v>97</x:v>
      </x:c>
      <x:c r="I3494" s="6">
        <x:v>27.443591042144817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22.58</x:v>
      </x:c>
      <x:c r="S3494" s="8">
        <x:v>84765.68784275443</x:v>
      </x:c>
      <x:c r="T3494" s="12">
        <x:v>358633.47790868534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225522</x:v>
      </x:c>
      <x:c r="B3495" s="1">
        <x:v>44777.76604760602</x:v>
      </x:c>
      <x:c r="C3495" s="6">
        <x:v>58.211580895</x:v>
      </x:c>
      <x:c r="D3495" s="14" t="s">
        <x:v>94</x:v>
      </x:c>
      <x:c r="E3495" s="15">
        <x:v>44771.467691879785</x:v>
      </x:c>
      <x:c r="F3495" t="s">
        <x:v>99</x:v>
      </x:c>
      <x:c r="G3495" s="6">
        <x:v>83.55403101878238</x:v>
      </x:c>
      <x:c r="H3495" t="s">
        <x:v>97</x:v>
      </x:c>
      <x:c r="I3495" s="6">
        <x:v>27.441000575345242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22.581</x:v>
      </x:c>
      <x:c r="S3495" s="8">
        <x:v>84770.13578105501</x:v>
      </x:c>
      <x:c r="T3495" s="12">
        <x:v>358649.35826155543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225527</x:v>
      </x:c>
      <x:c r="B3496" s="1">
        <x:v>44777.766059299</x:v>
      </x:c>
      <x:c r="C3496" s="6">
        <x:v>58.22841878</x:v>
      </x:c>
      <x:c r="D3496" s="14" t="s">
        <x:v>94</x:v>
      </x:c>
      <x:c r="E3496" s="15">
        <x:v>44771.467691879785</x:v>
      </x:c>
      <x:c r="F3496" t="s">
        <x:v>99</x:v>
      </x:c>
      <x:c r="G3496" s="6">
        <x:v>83.4966938388229</x:v>
      </x:c>
      <x:c r="H3496" t="s">
        <x:v>97</x:v>
      </x:c>
      <x:c r="I3496" s="6">
        <x:v>27.45006721789241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22.588</x:v>
      </x:c>
      <x:c r="S3496" s="8">
        <x:v>84765.75216713797</x:v>
      </x:c>
      <x:c r="T3496" s="12">
        <x:v>358647.3840792347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225531</x:v>
      </x:c>
      <x:c r="B3497" s="1">
        <x:v>44777.76607101042</x:v>
      </x:c>
      <x:c r="C3497" s="6">
        <x:v>58.24528322</x:v>
      </x:c>
      <x:c r="D3497" s="14" t="s">
        <x:v>94</x:v>
      </x:c>
      <x:c r="E3497" s="15">
        <x:v>44771.467691879785</x:v>
      </x:c>
      <x:c r="F3497" t="s">
        <x:v>99</x:v>
      </x:c>
      <x:c r="G3497" s="6">
        <x:v>83.52519176952273</x:v>
      </x:c>
      <x:c r="H3497" t="s">
        <x:v>97</x:v>
      </x:c>
      <x:c r="I3497" s="6">
        <x:v>27.441331914010334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22.585</x:v>
      </x:c>
      <x:c r="S3497" s="8">
        <x:v>84782.15567926722</x:v>
      </x:c>
      <x:c r="T3497" s="12">
        <x:v>358648.99513197574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225537</x:v>
      </x:c>
      <x:c r="B3498" s="1">
        <x:v>44777.76608276776</x:v>
      </x:c>
      <x:c r="C3498" s="6">
        <x:v>58.262213796666664</x:v>
      </x:c>
      <x:c r="D3498" s="14" t="s">
        <x:v>94</x:v>
      </x:c>
      <x:c r="E3498" s="15">
        <x:v>44771.467691879785</x:v>
      </x:c>
      <x:c r="F3498" t="s">
        <x:v>99</x:v>
      </x:c>
      <x:c r="G3498" s="6">
        <x:v>83.49227787411016</x:v>
      </x:c>
      <x:c r="H3498" t="s">
        <x:v>97</x:v>
      </x:c>
      <x:c r="I3498" s="6">
        <x:v>27.43789804215794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22.59</x:v>
      </x:c>
      <x:c r="S3498" s="8">
        <x:v>84784.44882361907</x:v>
      </x:c>
      <x:c r="T3498" s="12">
        <x:v>358657.9496712051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225538</x:v>
      </x:c>
      <x:c r="B3499" s="1">
        <x:v>44777.76609388915</x:v>
      </x:c>
      <x:c r="C3499" s="6">
        <x:v>58.27822860166667</x:v>
      </x:c>
      <x:c r="D3499" s="14" t="s">
        <x:v>94</x:v>
      </x:c>
      <x:c r="E3499" s="15">
        <x:v>44771.467691879785</x:v>
      </x:c>
      <x:c r="F3499" t="s">
        <x:v>99</x:v>
      </x:c>
      <x:c r="G3499" s="6">
        <x:v>83.5047481825774</x:v>
      </x:c>
      <x:c r="H3499" t="s">
        <x:v>97</x:v>
      </x:c>
      <x:c r="I3499" s="6">
        <x:v>27.440127046293583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22.588</x:v>
      </x:c>
      <x:c r="S3499" s="8">
        <x:v>84789.08597050782</x:v>
      </x:c>
      <x:c r="T3499" s="12">
        <x:v>358651.8677576791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225542</x:v>
      </x:c>
      <x:c r="B3500" s="1">
        <x:v>44777.76610561858</x:v>
      </x:c>
      <x:c r="C3500" s="6">
        <x:v>58.29511899</x:v>
      </x:c>
      <x:c r="D3500" s="14" t="s">
        <x:v>94</x:v>
      </x:c>
      <x:c r="E3500" s="15">
        <x:v>44771.467691879785</x:v>
      </x:c>
      <x:c r="F3500" t="s">
        <x:v>99</x:v>
      </x:c>
      <x:c r="G3500" s="6">
        <x:v>83.47564851364815</x:v>
      </x:c>
      <x:c r="H3500" t="s">
        <x:v>97</x:v>
      </x:c>
      <x:c r="I3500" s="6">
        <x:v>27.449615391271436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22.591</x:v>
      </x:c>
      <x:c r="S3500" s="8">
        <x:v>84790.3102209811</x:v>
      </x:c>
      <x:c r="T3500" s="12">
        <x:v>358650.3001633914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225548</x:v>
      </x:c>
      <x:c r="B3501" s="1">
        <x:v>44777.766117413914</x:v>
      </x:c>
      <x:c r="C3501" s="6">
        <x:v>58.312104265</x:v>
      </x:c>
      <x:c r="D3501" s="14" t="s">
        <x:v>94</x:v>
      </x:c>
      <x:c r="E3501" s="15">
        <x:v>44771.467691879785</x:v>
      </x:c>
      <x:c r="F3501" t="s">
        <x:v>99</x:v>
      </x:c>
      <x:c r="G3501" s="6">
        <x:v>83.52185959696912</x:v>
      </x:c>
      <x:c r="H3501" t="s">
        <x:v>97</x:v>
      </x:c>
      <x:c r="I3501" s="6">
        <x:v>27.454254147467964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22.584</x:v>
      </x:c>
      <x:c r="S3501" s="8">
        <x:v>84788.37663697463</x:v>
      </x:c>
      <x:c r="T3501" s="12">
        <x:v>358656.699720281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225551</x:v>
      </x:c>
      <x:c r="B3502" s="1">
        <x:v>44777.76612855702</x:v>
      </x:c>
      <x:c r="C3502" s="6">
        <x:v>58.32815032833334</x:v>
      </x:c>
      <x:c r="D3502" s="14" t="s">
        <x:v>94</x:v>
      </x:c>
      <x:c r="E3502" s="15">
        <x:v>44771.467691879785</x:v>
      </x:c>
      <x:c r="F3502" t="s">
        <x:v>99</x:v>
      </x:c>
      <x:c r="G3502" s="6">
        <x:v>83.49933165976739</x:v>
      </x:c>
      <x:c r="H3502" t="s">
        <x:v>97</x:v>
      </x:c>
      <x:c r="I3502" s="6">
        <x:v>27.429192891536786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22.59</x:v>
      </x:c>
      <x:c r="S3502" s="8">
        <x:v>84783.63608167692</x:v>
      </x:c>
      <x:c r="T3502" s="12">
        <x:v>358664.71815397276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225555</x:v>
      </x:c>
      <x:c r="B3503" s="1">
        <x:v>44777.76614032474</x:v>
      </x:c>
      <x:c r="C3503" s="6">
        <x:v>58.34509585833333</x:v>
      </x:c>
      <x:c r="D3503" s="14" t="s">
        <x:v>94</x:v>
      </x:c>
      <x:c r="E3503" s="15">
        <x:v>44771.467691879785</x:v>
      </x:c>
      <x:c r="F3503" t="s">
        <x:v>99</x:v>
      </x:c>
      <x:c r="G3503" s="6">
        <x:v>83.49499816313913</x:v>
      </x:c>
      <x:c r="H3503" t="s">
        <x:v>97</x:v>
      </x:c>
      <x:c r="I3503" s="6">
        <x:v>27.443350068404925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22.589</x:v>
      </x:c>
      <x:c r="S3503" s="8">
        <x:v>84781.57002137683</x:v>
      </x:c>
      <x:c r="T3503" s="12">
        <x:v>358659.55508736183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225559</x:v>
      </x:c>
      <x:c r="B3504" s="1">
        <x:v>44777.76615210447</x:v>
      </x:c>
      <x:c r="C3504" s="6">
        <x:v>58.362058661666666</x:v>
      </x:c>
      <x:c r="D3504" s="14" t="s">
        <x:v>94</x:v>
      </x:c>
      <x:c r="E3504" s="15">
        <x:v>44771.467691879785</x:v>
      </x:c>
      <x:c r="F3504" t="s">
        <x:v>99</x:v>
      </x:c>
      <x:c r="G3504" s="6">
        <x:v>83.48901910648428</x:v>
      </x:c>
      <x:c r="H3504" t="s">
        <x:v>97</x:v>
      </x:c>
      <x:c r="I3504" s="6">
        <x:v>27.450729897044766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22.589</x:v>
      </x:c>
      <x:c r="S3504" s="8">
        <x:v>84786.80481694022</x:v>
      </x:c>
      <x:c r="T3504" s="12">
        <x:v>358660.8496554184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225565</x:v>
      </x:c>
      <x:c r="B3505" s="1">
        <x:v>44777.76616379675</x:v>
      </x:c>
      <x:c r="C3505" s="6">
        <x:v>58.378895541666665</x:v>
      </x:c>
      <x:c r="D3505" s="14" t="s">
        <x:v>94</x:v>
      </x:c>
      <x:c r="E3505" s="15">
        <x:v>44771.467691879785</x:v>
      </x:c>
      <x:c r="F3505" t="s">
        <x:v>99</x:v>
      </x:c>
      <x:c r="G3505" s="6">
        <x:v>83.4864324685007</x:v>
      </x:c>
      <x:c r="H3505" t="s">
        <x:v>97</x:v>
      </x:c>
      <x:c r="I3505" s="6">
        <x:v>27.453922807526396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22.589</x:v>
      </x:c>
      <x:c r="S3505" s="8">
        <x:v>84794.57025103613</x:v>
      </x:c>
      <x:c r="T3505" s="12">
        <x:v>358663.78329906607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225566</x:v>
      </x:c>
      <x:c r="B3506" s="1">
        <x:v>44777.76617494608</x:v>
      </x:c>
      <x:c r="C3506" s="6">
        <x:v>58.39495058333333</x:v>
      </x:c>
      <x:c r="D3506" s="14" t="s">
        <x:v>94</x:v>
      </x:c>
      <x:c r="E3506" s="15">
        <x:v>44771.467691879785</x:v>
      </x:c>
      <x:c r="F3506" t="s">
        <x:v>99</x:v>
      </x:c>
      <x:c r="G3506" s="6">
        <x:v>83.47770967547048</x:v>
      </x:c>
      <x:c r="H3506" t="s">
        <x:v>97</x:v>
      </x:c>
      <x:c r="I3506" s="6">
        <x:v>27.455880725833595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22.59</x:v>
      </x:c>
      <x:c r="S3506" s="8">
        <x:v>84786.8568302955</x:v>
      </x:c>
      <x:c r="T3506" s="12">
        <x:v>358653.39235135535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225572</x:v>
      </x:c>
      <x:c r="B3507" s="1">
        <x:v>44777.76618671172</x:v>
      </x:c>
      <x:c r="C3507" s="6">
        <x:v>58.41189309833333</x:v>
      </x:c>
      <x:c r="D3507" s="14" t="s">
        <x:v>94</x:v>
      </x:c>
      <x:c r="E3507" s="15">
        <x:v>44771.467691879785</x:v>
      </x:c>
      <x:c r="F3507" t="s">
        <x:v>99</x:v>
      </x:c>
      <x:c r="G3507" s="6">
        <x:v>83.4832616523083</x:v>
      </x:c>
      <x:c r="H3507" t="s">
        <x:v>97</x:v>
      </x:c>
      <x:c r="I3507" s="6">
        <x:v>27.440217411357025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22.591</x:v>
      </x:c>
      <x:c r="S3507" s="8">
        <x:v>84791.25384587767</x:v>
      </x:c>
      <x:c r="T3507" s="12">
        <x:v>358656.07149956387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225575</x:v>
      </x:c>
      <x:c r="B3508" s="1">
        <x:v>44777.76619843319</x:v>
      </x:c>
      <x:c r="C3508" s="6">
        <x:v>58.428772025</x:v>
      </x:c>
      <x:c r="D3508" s="14" t="s">
        <x:v>94</x:v>
      </x:c>
      <x:c r="E3508" s="15">
        <x:v>44771.467691879785</x:v>
      </x:c>
      <x:c r="F3508" t="s">
        <x:v>99</x:v>
      </x:c>
      <x:c r="G3508" s="6">
        <x:v>83.49522955055423</x:v>
      </x:c>
      <x:c r="H3508" t="s">
        <x:v>97</x:v>
      </x:c>
      <x:c r="I3508" s="6">
        <x:v>27.451874524981577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22.588</x:v>
      </x:c>
      <x:c r="S3508" s="8">
        <x:v>84795.01347705451</x:v>
      </x:c>
      <x:c r="T3508" s="12">
        <x:v>358642.6754153051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225578</x:v>
      </x:c>
      <x:c r="B3509" s="1">
        <x:v>44777.76620958395</x:v>
      </x:c>
      <x:c r="C3509" s="6">
        <x:v>58.44482910833333</x:v>
      </x:c>
      <x:c r="D3509" s="14" t="s">
        <x:v>94</x:v>
      </x:c>
      <x:c r="E3509" s="15">
        <x:v>44771.467691879785</x:v>
      </x:c>
      <x:c r="F3509" t="s">
        <x:v>99</x:v>
      </x:c>
      <x:c r="G3509" s="6">
        <x:v>83.47377233129066</x:v>
      </x:c>
      <x:c r="H3509" t="s">
        <x:v>97</x:v>
      </x:c>
      <x:c r="I3509" s="6">
        <x:v>27.434313565638604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22.593</x:v>
      </x:c>
      <x:c r="S3509" s="8">
        <x:v>84799.9540293125</x:v>
      </x:c>
      <x:c r="T3509" s="12">
        <x:v>358643.2797652938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225582</x:v>
      </x:c>
      <x:c r="B3510" s="1">
        <x:v>44777.766221312464</x:v>
      </x:c>
      <x:c r="C3510" s="6">
        <x:v>58.461718176666665</x:v>
      </x:c>
      <x:c r="D3510" s="14" t="s">
        <x:v>94</x:v>
      </x:c>
      <x:c r="E3510" s="15">
        <x:v>44771.467691879785</x:v>
      </x:c>
      <x:c r="F3510" t="s">
        <x:v>99</x:v>
      </x:c>
      <x:c r="G3510" s="6">
        <x:v>83.46565850913612</x:v>
      </x:c>
      <x:c r="H3510" t="s">
        <x:v>97</x:v>
      </x:c>
      <x:c r="I3510" s="6">
        <x:v>27.453139640524114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22.592</x:v>
      </x:c>
      <x:c r="S3510" s="8">
        <x:v>84807.81084275278</x:v>
      </x:c>
      <x:c r="T3510" s="12">
        <x:v>358642.89050067274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225586</x:v>
      </x:c>
      <x:c r="B3511" s="1">
        <x:v>44777.76623307141</x:v>
      </x:c>
      <x:c r="C3511" s="6">
        <x:v>58.478651058333334</x:v>
      </x:c>
      <x:c r="D3511" s="14" t="s">
        <x:v>94</x:v>
      </x:c>
      <x:c r="E3511" s="15">
        <x:v>44771.467691879785</x:v>
      </x:c>
      <x:c r="F3511" t="s">
        <x:v>99</x:v>
      </x:c>
      <x:c r="G3511" s="6">
        <x:v>83.46846410872902</x:v>
      </x:c>
      <x:c r="H3511" t="s">
        <x:v>97</x:v>
      </x:c>
      <x:c r="I3511" s="6">
        <x:v>27.449675634817595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22.592</x:v>
      </x:c>
      <x:c r="S3511" s="8">
        <x:v>84805.50240490827</x:v>
      </x:c>
      <x:c r="T3511" s="12">
        <x:v>358641.1490485289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225592</x:v>
      </x:c>
      <x:c r="B3512" s="1">
        <x:v>44777.76624480463</x:v>
      </x:c>
      <x:c r="C3512" s="6">
        <x:v>58.49554689666667</x:v>
      </x:c>
      <x:c r="D3512" s="14" t="s">
        <x:v>94</x:v>
      </x:c>
      <x:c r="E3512" s="15">
        <x:v>44771.467691879785</x:v>
      </x:c>
      <x:c r="F3512" t="s">
        <x:v>99</x:v>
      </x:c>
      <x:c r="G3512" s="6">
        <x:v>83.4606597766948</x:v>
      </x:c>
      <x:c r="H3512" t="s">
        <x:v>97</x:v>
      </x:c>
      <x:c r="I3512" s="6">
        <x:v>27.44169337440917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22.593999999999998</x:v>
      </x:c>
      <x:c r="S3512" s="8">
        <x:v>84798.51186985482</x:v>
      </x:c>
      <x:c r="T3512" s="12">
        <x:v>358639.2378233896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225595</x:v>
      </x:c>
      <x:c r="B3513" s="1">
        <x:v>44777.76625596791</x:v>
      </x:c>
      <x:c r="C3513" s="6">
        <x:v>58.511622018333334</x:v>
      </x:c>
      <x:c r="D3513" s="14" t="s">
        <x:v>94</x:v>
      </x:c>
      <x:c r="E3513" s="15">
        <x:v>44771.467691879785</x:v>
      </x:c>
      <x:c r="F3513" t="s">
        <x:v>99</x:v>
      </x:c>
      <x:c r="G3513" s="6">
        <x:v>83.47478337745565</x:v>
      </x:c>
      <x:c r="H3513" t="s">
        <x:v>97</x:v>
      </x:c>
      <x:c r="I3513" s="6">
        <x:v>27.441874104624276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22.592</x:v>
      </x:c>
      <x:c r="S3513" s="8">
        <x:v>84799.81238818506</x:v>
      </x:c>
      <x:c r="T3513" s="12">
        <x:v>358633.4529717369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225598</x:v>
      </x:c>
      <x:c r="B3514" s="1">
        <x:v>44777.76626771096</x:v>
      </x:c>
      <x:c r="C3514" s="6">
        <x:v>58.528532005</x:v>
      </x:c>
      <x:c r="D3514" s="14" t="s">
        <x:v>94</x:v>
      </x:c>
      <x:c r="E3514" s="15">
        <x:v>44771.467691879785</x:v>
      </x:c>
      <x:c r="F3514" t="s">
        <x:v>99</x:v>
      </x:c>
      <x:c r="G3514" s="6">
        <x:v>83.44770702299763</x:v>
      </x:c>
      <x:c r="H3514" t="s">
        <x:v>97</x:v>
      </x:c>
      <x:c r="I3514" s="6">
        <x:v>27.45768803605415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22.593999999999998</x:v>
      </x:c>
      <x:c r="S3514" s="8">
        <x:v>84791.90697895027</x:v>
      </x:c>
      <x:c r="T3514" s="12">
        <x:v>358630.9881816622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225603</x:v>
      </x:c>
      <x:c r="B3515" s="1">
        <x:v>44777.76627943566</x:v>
      </x:c>
      <x:c r="C3515" s="6">
        <x:v>58.54541557666667</x:v>
      </x:c>
      <x:c r="D3515" s="14" t="s">
        <x:v>94</x:v>
      </x:c>
      <x:c r="E3515" s="15">
        <x:v>44771.467691879785</x:v>
      </x:c>
      <x:c r="F3515" t="s">
        <x:v>99</x:v>
      </x:c>
      <x:c r="G3515" s="6">
        <x:v>83.49067852885257</x:v>
      </x:c>
      <x:c r="H3515" t="s">
        <x:v>97</x:v>
      </x:c>
      <x:c r="I3515" s="6">
        <x:v>27.44868161644854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22.589</x:v>
      </x:c>
      <x:c r="S3515" s="8">
        <x:v>84798.60151878394</x:v>
      </x:c>
      <x:c r="T3515" s="12">
        <x:v>358641.46817283414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225607</x:v>
      </x:c>
      <x:c r="B3516" s="1">
        <x:v>44777.766290563835</x:v>
      </x:c>
      <x:c r="C3516" s="6">
        <x:v>58.56144014666667</x:v>
      </x:c>
      <x:c r="D3516" s="14" t="s">
        <x:v>94</x:v>
      </x:c>
      <x:c r="E3516" s="15">
        <x:v>44771.467691879785</x:v>
      </x:c>
      <x:c r="F3516" t="s">
        <x:v>99</x:v>
      </x:c>
      <x:c r="G3516" s="6">
        <x:v>83.49885441972461</x:v>
      </x:c>
      <x:c r="H3516" t="s">
        <x:v>97</x:v>
      </x:c>
      <x:c r="I3516" s="6">
        <x:v>27.438590840582037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22.589</x:v>
      </x:c>
      <x:c r="S3516" s="8">
        <x:v>84798.69870961302</x:v>
      </x:c>
      <x:c r="T3516" s="12">
        <x:v>358645.156463172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225612</x:v>
      </x:c>
      <x:c r="B3517" s="1">
        <x:v>44777.76630228817</x:v>
      </x:c>
      <x:c r="C3517" s="6">
        <x:v>58.578323186666665</x:v>
      </x:c>
      <x:c r="D3517" s="14" t="s">
        <x:v>94</x:v>
      </x:c>
      <x:c r="E3517" s="15">
        <x:v>44771.467691879785</x:v>
      </x:c>
      <x:c r="F3517" t="s">
        <x:v>99</x:v>
      </x:c>
      <x:c r="G3517" s="6">
        <x:v>83.49995277447752</x:v>
      </x:c>
      <x:c r="H3517" t="s">
        <x:v>97</x:v>
      </x:c>
      <x:c r="I3517" s="6">
        <x:v>27.437235365538072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22.589</x:v>
      </x:c>
      <x:c r="S3517" s="8">
        <x:v>84797.16401477334</x:v>
      </x:c>
      <x:c r="T3517" s="12">
        <x:v>358633.1269778125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225615</x:v>
      </x:c>
      <x:c r="B3518" s="1">
        <x:v>44777.76631403058</x:v>
      </x:c>
      <x:c r="C3518" s="6">
        <x:v>58.59523226833333</x:v>
      </x:c>
      <x:c r="D3518" s="14" t="s">
        <x:v>94</x:v>
      </x:c>
      <x:c r="E3518" s="15">
        <x:v>44771.467691879785</x:v>
      </x:c>
      <x:c r="F3518" t="s">
        <x:v>99</x:v>
      </x:c>
      <x:c r="G3518" s="6">
        <x:v>83.49213143916288</x:v>
      </x:c>
      <x:c r="H3518" t="s">
        <x:v>97</x:v>
      </x:c>
      <x:c r="I3518" s="6">
        <x:v>27.438078772167955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22.59</x:v>
      </x:c>
      <x:c r="S3518" s="8">
        <x:v>84794.88809178107</x:v>
      </x:c>
      <x:c r="T3518" s="12">
        <x:v>358636.19199279504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225621</x:v>
      </x:c>
      <x:c r="B3519" s="1">
        <x:v>44777.76632578117</x:v>
      </x:c>
      <x:c r="C3519" s="6">
        <x:v>58.61215311666667</x:v>
      </x:c>
      <x:c r="D3519" s="14" t="s">
        <x:v>94</x:v>
      </x:c>
      <x:c r="E3519" s="15">
        <x:v>44771.467691879785</x:v>
      </x:c>
      <x:c r="F3519" t="s">
        <x:v>99</x:v>
      </x:c>
      <x:c r="G3519" s="6">
        <x:v>83.51287704864504</x:v>
      </x:c>
      <x:c r="H3519" t="s">
        <x:v>97</x:v>
      </x:c>
      <x:c r="I3519" s="6">
        <x:v>27.43009653934041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22.588</x:v>
      </x:c>
      <x:c r="S3519" s="8">
        <x:v>84803.95374934199</x:v>
      </x:c>
      <x:c r="T3519" s="12">
        <x:v>358645.7337796248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225623</x:v>
      </x:c>
      <x:c r="B3520" s="1">
        <x:v>44777.76633692027</x:v>
      </x:c>
      <x:c r="C3520" s="6">
        <x:v>58.62819341666667</x:v>
      </x:c>
      <x:c r="D3520" s="14" t="s">
        <x:v>94</x:v>
      </x:c>
      <x:c r="E3520" s="15">
        <x:v>44771.467691879785</x:v>
      </x:c>
      <x:c r="F3520" t="s">
        <x:v>99</x:v>
      </x:c>
      <x:c r="G3520" s="6">
        <x:v>83.45860017311813</x:v>
      </x:c>
      <x:c r="H3520" t="s">
        <x:v>97</x:v>
      </x:c>
      <x:c r="I3520" s="6">
        <x:v>27.435428066331042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22.595</x:v>
      </x:c>
      <x:c r="S3520" s="8">
        <x:v>84797.12904196157</x:v>
      </x:c>
      <x:c r="T3520" s="12">
        <x:v>358640.30087652005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225627</x:v>
      </x:c>
      <x:c r="B3521" s="1">
        <x:v>44777.76634866709</x:v>
      </x:c>
      <x:c r="C3521" s="6">
        <x:v>58.64510883333333</x:v>
      </x:c>
      <x:c r="D3521" s="14" t="s">
        <x:v>94</x:v>
      </x:c>
      <x:c r="E3521" s="15">
        <x:v>44771.467691879785</x:v>
      </x:c>
      <x:c r="F3521" t="s">
        <x:v>99</x:v>
      </x:c>
      <x:c r="G3521" s="6">
        <x:v>83.48593552049732</x:v>
      </x:c>
      <x:c r="H3521" t="s">
        <x:v>97</x:v>
      </x:c>
      <x:c r="I3521" s="6">
        <x:v>27.428108514493942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22.592</x:v>
      </x:c>
      <x:c r="S3521" s="8">
        <x:v>84799.90862999686</x:v>
      </x:c>
      <x:c r="T3521" s="12">
        <x:v>358641.09952610236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225632</x:v>
      </x:c>
      <x:c r="B3522" s="1">
        <x:v>44777.76636042363</x:v>
      </x:c>
      <x:c r="C3522" s="6">
        <x:v>58.662038251666665</x:v>
      </x:c>
      <x:c r="D3522" s="14" t="s">
        <x:v>94</x:v>
      </x:c>
      <x:c r="E3522" s="15">
        <x:v>44771.467691879785</x:v>
      </x:c>
      <x:c r="F3522" t="s">
        <x:v>99</x:v>
      </x:c>
      <x:c r="G3522" s="6">
        <x:v>83.48071298521529</x:v>
      </x:c>
      <x:c r="H3522" t="s">
        <x:v>97</x:v>
      </x:c>
      <x:c r="I3522" s="6">
        <x:v>27.434554538730026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22.592</x:v>
      </x:c>
      <x:c r="S3522" s="8">
        <x:v>84799.96193071576</x:v>
      </x:c>
      <x:c r="T3522" s="12">
        <x:v>358649.4323514558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225634</x:v>
      </x:c>
      <x:c r="B3523" s="1">
        <x:v>44777.7663715887</x:v>
      </x:c>
      <x:c r="C3523" s="6">
        <x:v>58.67811596166667</x:v>
      </x:c>
      <x:c r="D3523" s="14" t="s">
        <x:v>94</x:v>
      </x:c>
      <x:c r="E3523" s="15">
        <x:v>44771.467691879785</x:v>
      </x:c>
      <x:c r="F3523" t="s">
        <x:v>99</x:v>
      </x:c>
      <x:c r="G3523" s="6">
        <x:v>83.51847890133529</x:v>
      </x:c>
      <x:c r="H3523" t="s">
        <x:v>97</x:v>
      </x:c>
      <x:c r="I3523" s="6">
        <x:v>27.431994200519057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22.587</x:v>
      </x:c>
      <x:c r="S3523" s="8">
        <x:v>84798.52974896504</x:v>
      </x:c>
      <x:c r="T3523" s="12">
        <x:v>358644.6956030381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225639</x:v>
      </x:c>
      <x:c r="B3524" s="1">
        <x:v>44777.76638329543</x:v>
      </x:c>
      <x:c r="C3524" s="6">
        <x:v>58.69497363333333</x:v>
      </x:c>
      <x:c r="D3524" s="14" t="s">
        <x:v>94</x:v>
      </x:c>
      <x:c r="E3524" s="15">
        <x:v>44771.467691879785</x:v>
      </x:c>
      <x:c r="F3524" t="s">
        <x:v>99</x:v>
      </x:c>
      <x:c r="G3524" s="6">
        <x:v>83.4787717138496</x:v>
      </x:c>
      <x:c r="H3524" t="s">
        <x:v>97</x:v>
      </x:c>
      <x:c r="I3524" s="6">
        <x:v>27.445759806584647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22.591</x:v>
      </x:c>
      <x:c r="S3524" s="8">
        <x:v>84799.78533044473</x:v>
      </x:c>
      <x:c r="T3524" s="12">
        <x:v>358629.64949845814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225643</x:v>
      </x:c>
      <x:c r="B3525" s="1">
        <x:v>44777.76639502401</x:v>
      </x:c>
      <x:c r="C3525" s="6">
        <x:v>58.711862796666665</x:v>
      </x:c>
      <x:c r="D3525" s="14" t="s">
        <x:v>94</x:v>
      </x:c>
      <x:c r="E3525" s="15">
        <x:v>44771.467691879785</x:v>
      </x:c>
      <x:c r="F3525" t="s">
        <x:v>99</x:v>
      </x:c>
      <x:c r="G3525" s="6">
        <x:v>83.48101559898514</x:v>
      </x:c>
      <x:c r="H3525" t="s">
        <x:v>97</x:v>
      </x:c>
      <x:c r="I3525" s="6">
        <x:v>27.46060985630129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22.589</x:v>
      </x:c>
      <x:c r="S3525" s="8">
        <x:v>84802.24700670465</x:v>
      </x:c>
      <x:c r="T3525" s="12">
        <x:v>358644.62033715134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225649</x:v>
      </x:c>
      <x:c r="B3526" s="1">
        <x:v>44777.76640677198</x:v>
      </x:c>
      <x:c r="C3526" s="6">
        <x:v>58.72877988</x:v>
      </x:c>
      <x:c r="D3526" s="14" t="s">
        <x:v>94</x:v>
      </x:c>
      <x:c r="E3526" s="15">
        <x:v>44771.467691879785</x:v>
      </x:c>
      <x:c r="F3526" t="s">
        <x:v>99</x:v>
      </x:c>
      <x:c r="G3526" s="6">
        <x:v>83.49097137374943</x:v>
      </x:c>
      <x:c r="H3526" t="s">
        <x:v>97</x:v>
      </x:c>
      <x:c r="I3526" s="6">
        <x:v>27.448320155296642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22.589</x:v>
      </x:c>
      <x:c r="S3526" s="8">
        <x:v>84804.38963423524</x:v>
      </x:c>
      <x:c r="T3526" s="12">
        <x:v>358629.7280006025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225651</x:v>
      </x:c>
      <x:c r="B3527" s="1">
        <x:v>44777.76641792336</x:v>
      </x:c>
      <x:c r="C3527" s="6">
        <x:v>58.744837866666664</x:v>
      </x:c>
      <x:c r="D3527" s="14" t="s">
        <x:v>94</x:v>
      </x:c>
      <x:c r="E3527" s="15">
        <x:v>44771.467691879785</x:v>
      </x:c>
      <x:c r="F3527" t="s">
        <x:v>99</x:v>
      </x:c>
      <x:c r="G3527" s="6">
        <x:v>83.48080842139157</x:v>
      </x:c>
      <x:c r="H3527" t="s">
        <x:v>97</x:v>
      </x:c>
      <x:c r="I3527" s="6">
        <x:v>27.452055255743744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22.59</x:v>
      </x:c>
      <x:c r="S3527" s="8">
        <x:v>84798.11276090573</x:v>
      </x:c>
      <x:c r="T3527" s="12">
        <x:v>358635.6098973597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225655</x:v>
      </x:c>
      <x:c r="B3528" s="1">
        <x:v>44777.76642963381</x:v>
      </x:c>
      <x:c r="C3528" s="6">
        <x:v>58.76170092</x:v>
      </x:c>
      <x:c r="D3528" s="14" t="s">
        <x:v>94</x:v>
      </x:c>
      <x:c r="E3528" s="15">
        <x:v>44771.467691879785</x:v>
      </x:c>
      <x:c r="F3528" t="s">
        <x:v>99</x:v>
      </x:c>
      <x:c r="G3528" s="6">
        <x:v>83.43223660309289</x:v>
      </x:c>
      <x:c r="H3528" t="s">
        <x:v>97</x:v>
      </x:c>
      <x:c r="I3528" s="6">
        <x:v>27.45036843567277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22.596999999999998</x:v>
      </x:c>
      <x:c r="S3528" s="8">
        <x:v>84806.62864228834</x:v>
      </x:c>
      <x:c r="T3528" s="12">
        <x:v>358629.4642685018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225660</x:v>
      </x:c>
      <x:c r="B3529" s="1">
        <x:v>44777.76644136768</x:v>
      </x:c>
      <x:c r="C3529" s="6">
        <x:v>58.778597695</x:v>
      </x:c>
      <x:c r="D3529" s="14" t="s">
        <x:v>94</x:v>
      </x:c>
      <x:c r="E3529" s="15">
        <x:v>44771.467691879785</x:v>
      </x:c>
      <x:c r="F3529" t="s">
        <x:v>99</x:v>
      </x:c>
      <x:c r="G3529" s="6">
        <x:v>83.46367125446702</x:v>
      </x:c>
      <x:c r="H3529" t="s">
        <x:v>97</x:v>
      </x:c>
      <x:c r="I3529" s="6">
        <x:v>27.44678394583525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22.593</x:v>
      </x:c>
      <x:c r="S3529" s="8">
        <x:v>84805.1397519053</x:v>
      </x:c>
      <x:c r="T3529" s="12">
        <x:v>358643.15683413704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225665</x:v>
      </x:c>
      <x:c r="B3530" s="1">
        <x:v>44777.766453098164</x:v>
      </x:c>
      <x:c r="C3530" s="6">
        <x:v>58.795489583333335</x:v>
      </x:c>
      <x:c r="D3530" s="14" t="s">
        <x:v>94</x:v>
      </x:c>
      <x:c r="E3530" s="15">
        <x:v>44771.467691879785</x:v>
      </x:c>
      <x:c r="F3530" t="s">
        <x:v>99</x:v>
      </x:c>
      <x:c r="G3530" s="6">
        <x:v>83.53473880478003</x:v>
      </x:c>
      <x:c r="H3530" t="s">
        <x:v>97</x:v>
      </x:c>
      <x:c r="I3530" s="6">
        <x:v>27.429554350628678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22.585</x:v>
      </x:c>
      <x:c r="S3530" s="8">
        <x:v>84803.9214016868</x:v>
      </x:c>
      <x:c r="T3530" s="12">
        <x:v>358641.1312636126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225668</x:v>
      </x:c>
      <x:c r="B3531" s="1">
        <x:v>44777.76646424319</x:v>
      </x:c>
      <x:c r="C3531" s="6">
        <x:v>58.811538428333336</x:v>
      </x:c>
      <x:c r="D3531" s="14" t="s">
        <x:v>94</x:v>
      </x:c>
      <x:c r="E3531" s="15">
        <x:v>44771.467691879785</x:v>
      </x:c>
      <x:c r="F3531" t="s">
        <x:v>99</x:v>
      </x:c>
      <x:c r="G3531" s="6">
        <x:v>83.50066061574152</x:v>
      </x:c>
      <x:c r="H3531" t="s">
        <x:v>97</x:v>
      </x:c>
      <x:c r="I3531" s="6">
        <x:v>27.436361837466848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22.589</x:v>
      </x:c>
      <x:c r="S3531" s="8">
        <x:v>84801.37414910887</x:v>
      </x:c>
      <x:c r="T3531" s="12">
        <x:v>358629.06879806245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225672</x:v>
      </x:c>
      <x:c r="B3532" s="1">
        <x:v>44777.76647595192</x:v>
      </x:c>
      <x:c r="C3532" s="6">
        <x:v>58.82839899</x:v>
      </x:c>
      <x:c r="D3532" s="14" t="s">
        <x:v>94</x:v>
      </x:c>
      <x:c r="E3532" s="15">
        <x:v>44771.467691879785</x:v>
      </x:c>
      <x:c r="F3532" t="s">
        <x:v>99</x:v>
      </x:c>
      <x:c r="G3532" s="6">
        <x:v>83.46990680536237</x:v>
      </x:c>
      <x:c r="H3532" t="s">
        <x:v>97</x:v>
      </x:c>
      <x:c r="I3532" s="6">
        <x:v>27.430277268929785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22.593999999999998</x:v>
      </x:c>
      <x:c r="S3532" s="8">
        <x:v>84802.90808497914</x:v>
      </x:c>
      <x:c r="T3532" s="12">
        <x:v>358627.1788024475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225674</x:v>
      </x:c>
      <x:c r="B3533" s="1">
        <x:v>44777.76648767806</x:v>
      </x:c>
      <x:c r="C3533" s="6">
        <x:v>58.845284641666666</x:v>
      </x:c>
      <x:c r="D3533" s="14" t="s">
        <x:v>94</x:v>
      </x:c>
      <x:c r="E3533" s="15">
        <x:v>44771.467691879785</x:v>
      </x:c>
      <x:c r="F3533" t="s">
        <x:v>99</x:v>
      </x:c>
      <x:c r="G3533" s="6">
        <x:v>83.48032253696977</x:v>
      </x:c>
      <x:c r="H3533" t="s">
        <x:v>97</x:v>
      </x:c>
      <x:c r="I3533" s="6">
        <x:v>27.435036484964712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22.592</x:v>
      </x:c>
      <x:c r="S3533" s="8">
        <x:v>84803.20845948595</x:v>
      </x:c>
      <x:c r="T3533" s="12">
        <x:v>358630.8477746852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225680</x:v>
      </x:c>
      <x:c r="B3534" s="1">
        <x:v>44777.766499380676</x:v>
      </x:c>
      <x:c r="C3534" s="6">
        <x:v>58.86213640166667</x:v>
      </x:c>
      <x:c r="D3534" s="14" t="s">
        <x:v>94</x:v>
      </x:c>
      <x:c r="E3534" s="15">
        <x:v>44771.467691879785</x:v>
      </x:c>
      <x:c r="F3534" t="s">
        <x:v>99</x:v>
      </x:c>
      <x:c r="G3534" s="6">
        <x:v>83.4980489747395</x:v>
      </x:c>
      <x:c r="H3534" t="s">
        <x:v>97</x:v>
      </x:c>
      <x:c r="I3534" s="6">
        <x:v>27.439584855962494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22.589</x:v>
      </x:c>
      <x:c r="S3534" s="8">
        <x:v>84801.34096428569</x:v>
      </x:c>
      <x:c r="T3534" s="12">
        <x:v>358645.7918553176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225682</x:v>
      </x:c>
      <x:c r="B3535" s="1">
        <x:v>44777.766510520276</x:v>
      </x:c>
      <x:c r="C3535" s="6">
        <x:v>58.87817742</x:v>
      </x:c>
      <x:c r="D3535" s="14" t="s">
        <x:v>94</x:v>
      </x:c>
      <x:c r="E3535" s="15">
        <x:v>44771.467691879785</x:v>
      </x:c>
      <x:c r="F3535" t="s">
        <x:v>99</x:v>
      </x:c>
      <x:c r="G3535" s="6">
        <x:v>83.5032836609859</x:v>
      </x:c>
      <x:c r="H3535" t="s">
        <x:v>97</x:v>
      </x:c>
      <x:c r="I3535" s="6">
        <x:v>27.441934348030827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22.588</x:v>
      </x:c>
      <x:c r="S3535" s="8">
        <x:v>84792.79006724563</x:v>
      </x:c>
      <x:c r="T3535" s="12">
        <x:v>358629.62693467207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225688</x:v>
      </x:c>
      <x:c r="B3536" s="1">
        <x:v>44777.76652226788</x:v>
      </x:c>
      <x:c r="C3536" s="6">
        <x:v>58.895093966666664</x:v>
      </x:c>
      <x:c r="D3536" s="14" t="s">
        <x:v>94</x:v>
      </x:c>
      <x:c r="E3536" s="15">
        <x:v>44771.467691879785</x:v>
      </x:c>
      <x:c r="F3536" t="s">
        <x:v>99</x:v>
      </x:c>
      <x:c r="G3536" s="6">
        <x:v>83.50659222688239</x:v>
      </x:c>
      <x:c r="H3536" t="s">
        <x:v>97</x:v>
      </x:c>
      <x:c r="I3536" s="6">
        <x:v>27.429042283593844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22.589</x:v>
      </x:c>
      <x:c r="S3536" s="8">
        <x:v>84787.687306629</x:v>
      </x:c>
      <x:c r="T3536" s="12">
        <x:v>358631.3898301225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225691</x:v>
      </x:c>
      <x:c r="B3537" s="1">
        <x:v>44777.76653400626</x:v>
      </x:c>
      <x:c r="C3537" s="6">
        <x:v>58.91199724333333</x:v>
      </x:c>
      <x:c r="D3537" s="14" t="s">
        <x:v>94</x:v>
      </x:c>
      <x:c r="E3537" s="15">
        <x:v>44771.467691879785</x:v>
      </x:c>
      <x:c r="F3537" t="s">
        <x:v>99</x:v>
      </x:c>
      <x:c r="G3537" s="6">
        <x:v>83.48711746128232</x:v>
      </x:c>
      <x:c r="H3537" t="s">
        <x:v>97</x:v>
      </x:c>
      <x:c r="I3537" s="6">
        <x:v>27.435458187976565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22.591</x:v>
      </x:c>
      <x:c r="S3537" s="8">
        <x:v>84795.16078794487</x:v>
      </x:c>
      <x:c r="T3537" s="12">
        <x:v>358636.7997394999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225694</x:v>
      </x:c>
      <x:c r="B3538" s="1">
        <x:v>44777.76654516963</x:v>
      </x:c>
      <x:c r="C3538" s="6">
        <x:v>58.928072498333336</x:v>
      </x:c>
      <x:c r="D3538" s="14" t="s">
        <x:v>94</x:v>
      </x:c>
      <x:c r="E3538" s="15">
        <x:v>44771.467691879785</x:v>
      </x:c>
      <x:c r="F3538" t="s">
        <x:v>99</x:v>
      </x:c>
      <x:c r="G3538" s="6">
        <x:v>83.47695504605663</x:v>
      </x:c>
      <x:c r="H3538" t="s">
        <x:v>97</x:v>
      </x:c>
      <x:c r="I3538" s="6">
        <x:v>27.43919327411095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22.592</x:v>
      </x:c>
      <x:c r="S3538" s="8">
        <x:v>84796.43459947052</x:v>
      </x:c>
      <x:c r="T3538" s="12">
        <x:v>358635.57575339015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225699</x:v>
      </x:c>
      <x:c r="B3539" s="1">
        <x:v>44777.766556880284</x:v>
      </x:c>
      <x:c r="C3539" s="6">
        <x:v>58.944935835</x:v>
      </x:c>
      <x:c r="D3539" s="14" t="s">
        <x:v>94</x:v>
      </x:c>
      <x:c r="E3539" s="15">
        <x:v>44771.467691879785</x:v>
      </x:c>
      <x:c r="F3539" t="s">
        <x:v>99</x:v>
      </x:c>
      <x:c r="G3539" s="6">
        <x:v>83.49750099797541</x:v>
      </x:c>
      <x:c r="H3539" t="s">
        <x:v>97</x:v>
      </x:c>
      <x:c r="I3539" s="6">
        <x:v>27.431452011500824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22.59</x:v>
      </x:c>
      <x:c r="S3539" s="8">
        <x:v>84801.4683558624</x:v>
      </x:c>
      <x:c r="T3539" s="12">
        <x:v>358633.4562459743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225704</x:v>
      </x:c>
      <x:c r="B3540" s="1">
        <x:v>44777.766568585415</x:v>
      </x:c>
      <x:c r="C3540" s="6">
        <x:v>58.961791221666665</x:v>
      </x:c>
      <x:c r="D3540" s="14" t="s">
        <x:v>94</x:v>
      </x:c>
      <x:c r="E3540" s="15">
        <x:v>44771.467691879785</x:v>
      </x:c>
      <x:c r="F3540" t="s">
        <x:v>99</x:v>
      </x:c>
      <x:c r="G3540" s="6">
        <x:v>83.47523642299893</x:v>
      </x:c>
      <x:c r="H3540" t="s">
        <x:v>97</x:v>
      </x:c>
      <x:c r="I3540" s="6">
        <x:v>27.432506268004545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22.593</x:v>
      </x:c>
      <x:c r="S3540" s="8">
        <x:v>84803.97426261623</x:v>
      </x:c>
      <x:c r="T3540" s="12">
        <x:v>358633.27432162024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225707</x:v>
      </x:c>
      <x:c r="B3541" s="1">
        <x:v>44777.766580325166</x:v>
      </x:c>
      <x:c r="C3541" s="6">
        <x:v>58.97869646666667</x:v>
      </x:c>
      <x:c r="D3541" s="14" t="s">
        <x:v>94</x:v>
      </x:c>
      <x:c r="E3541" s="15">
        <x:v>44771.467691879785</x:v>
      </x:c>
      <x:c r="F3541" t="s">
        <x:v>99</x:v>
      </x:c>
      <x:c r="G3541" s="6">
        <x:v>83.5033105266929</x:v>
      </x:c>
      <x:c r="H3541" t="s">
        <x:v>97</x:v>
      </x:c>
      <x:c r="I3541" s="6">
        <x:v>27.4242830760586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22.59</x:v>
      </x:c>
      <x:c r="S3541" s="8">
        <x:v>84808.21557253491</x:v>
      </x:c>
      <x:c r="T3541" s="12">
        <x:v>358640.93569560477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225711</x:v>
      </x:c>
      <x:c r="B3542" s="1">
        <x:v>44777.76659147737</x:v>
      </x:c>
      <x:c r="C3542" s="6">
        <x:v>58.99475563666667</x:v>
      </x:c>
      <x:c r="D3542" s="14" t="s">
        <x:v>94</x:v>
      </x:c>
      <x:c r="E3542" s="15">
        <x:v>44771.467691879785</x:v>
      </x:c>
      <x:c r="F3542" t="s">
        <x:v>99</x:v>
      </x:c>
      <x:c r="G3542" s="6">
        <x:v>83.49131302827348</x:v>
      </x:c>
      <x:c r="H3542" t="s">
        <x:v>97</x:v>
      </x:c>
      <x:c r="I3542" s="6">
        <x:v>27.447898450668617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22.589</x:v>
      </x:c>
      <x:c r="S3542" s="8">
        <x:v>84803.97960811052</x:v>
      </x:c>
      <x:c r="T3542" s="12">
        <x:v>358623.8446819699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225715</x:v>
      </x:c>
      <x:c r="B3543" s="1">
        <x:v>44777.766603200595</x:v>
      </x:c>
      <x:c r="C3543" s="6">
        <x:v>59.01163707833334</x:v>
      </x:c>
      <x:c r="D3543" s="14" t="s">
        <x:v>94</x:v>
      </x:c>
      <x:c r="E3543" s="15">
        <x:v>44771.467691879785</x:v>
      </x:c>
      <x:c r="F3543" t="s">
        <x:v>99</x:v>
      </x:c>
      <x:c r="G3543" s="6">
        <x:v>83.47351458056433</x:v>
      </x:c>
      <x:c r="H3543" t="s">
        <x:v>97</x:v>
      </x:c>
      <x:c r="I3543" s="6">
        <x:v>27.44344043355568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22.592</x:v>
      </x:c>
      <x:c r="S3543" s="8">
        <x:v>84810.31112709807</x:v>
      </x:c>
      <x:c r="T3543" s="12">
        <x:v>358638.1674852539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225721</x:v>
      </x:c>
      <x:c r="B3544" s="1">
        <x:v>44777.76661493829</x:v>
      </x:c>
      <x:c r="C3544" s="6">
        <x:v>59.028539378333335</x:v>
      </x:c>
      <x:c r="D3544" s="14" t="s">
        <x:v>94</x:v>
      </x:c>
      <x:c r="E3544" s="15">
        <x:v>44771.467691879785</x:v>
      </x:c>
      <x:c r="F3544" t="s">
        <x:v>99</x:v>
      </x:c>
      <x:c r="G3544" s="6">
        <x:v>83.44796433931673</x:v>
      </x:c>
      <x:c r="H3544" t="s">
        <x:v>97</x:v>
      </x:c>
      <x:c r="I3544" s="6">
        <x:v>27.44856112939351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22.595</x:v>
      </x:c>
      <x:c r="S3544" s="8">
        <x:v>84808.25963078703</x:v>
      </x:c>
      <x:c r="T3544" s="12">
        <x:v>358632.4723297894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225723</x:v>
      </x:c>
      <x:c r="B3545" s="1">
        <x:v>44777.76662665218</x:v>
      </x:c>
      <x:c r="C3545" s="6">
        <x:v>59.04540736</x:v>
      </x:c>
      <x:c r="D3545" s="14" t="s">
        <x:v>94</x:v>
      </x:c>
      <x:c r="E3545" s="15">
        <x:v>44771.467691879785</x:v>
      </x:c>
      <x:c r="F3545" t="s">
        <x:v>99</x:v>
      </x:c>
      <x:c r="G3545" s="6">
        <x:v>83.46026943803936</x:v>
      </x:c>
      <x:c r="H3545" t="s">
        <x:v>97</x:v>
      </x:c>
      <x:c r="I3545" s="6">
        <x:v>27.442175321669765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22.593999999999998</x:v>
      </x:c>
      <x:c r="S3545" s="8">
        <x:v>84813.6603656777</x:v>
      </x:c>
      <x:c r="T3545" s="12">
        <x:v>358643.1735559083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225726</x:v>
      </x:c>
      <x:c r="B3546" s="1">
        <x:v>44777.766637805915</x:v>
      </x:c>
      <x:c r="C3546" s="6">
        <x:v>59.061468743333336</x:v>
      </x:c>
      <x:c r="D3546" s="14" t="s">
        <x:v>94</x:v>
      </x:c>
      <x:c r="E3546" s="15">
        <x:v>44771.467691879785</x:v>
      </x:c>
      <x:c r="F3546" t="s">
        <x:v>99</x:v>
      </x:c>
      <x:c r="G3546" s="6">
        <x:v>83.4615976117021</x:v>
      </x:c>
      <x:c r="H3546" t="s">
        <x:v>97</x:v>
      </x:c>
      <x:c r="I3546" s="6">
        <x:v>27.4493442953285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22.593</x:v>
      </x:c>
      <x:c r="S3546" s="8">
        <x:v>84808.55452261337</x:v>
      </x:c>
      <x:c r="T3546" s="12">
        <x:v>358641.3745915056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225733</x:v>
      </x:c>
      <x:c r="B3547" s="1">
        <x:v>44777.766649521225</x:v>
      </x:c>
      <x:c r="C3547" s="6">
        <x:v>59.078338785</x:v>
      </x:c>
      <x:c r="D3547" s="14" t="s">
        <x:v>94</x:v>
      </x:c>
      <x:c r="E3547" s="15">
        <x:v>44771.467691879785</x:v>
      </x:c>
      <x:c r="F3547" t="s">
        <x:v>99</x:v>
      </x:c>
      <x:c r="G3547" s="6">
        <x:v>83.49359580772592</x:v>
      </x:c>
      <x:c r="H3547" t="s">
        <x:v>97</x:v>
      </x:c>
      <x:c r="I3547" s="6">
        <x:v>27.436271472506178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22.59</x:v>
      </x:c>
      <x:c r="S3547" s="8">
        <x:v>84807.62465498732</x:v>
      </x:c>
      <x:c r="T3547" s="12">
        <x:v>358629.25784501754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225734</x:v>
      </x:c>
      <x:c r="B3548" s="1">
        <x:v>44777.76666126795</x:v>
      </x:c>
      <x:c r="C3548" s="6">
        <x:v>59.09525408</x:v>
      </x:c>
      <x:c r="D3548" s="14" t="s">
        <x:v>94</x:v>
      </x:c>
      <x:c r="E3548" s="15">
        <x:v>44771.467691879785</x:v>
      </x:c>
      <x:c r="F3548" t="s">
        <x:v>99</x:v>
      </x:c>
      <x:c r="G3548" s="6">
        <x:v>83.44590497931345</x:v>
      </x:c>
      <x:c r="H3548" t="s">
        <x:v>97</x:v>
      </x:c>
      <x:c r="I3548" s="6">
        <x:v>27.4422958084956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22.596</x:v>
      </x:c>
      <x:c r="S3548" s="8">
        <x:v>84806.99639167787</x:v>
      </x:c>
      <x:c r="T3548" s="12">
        <x:v>358636.11835816444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225740</x:v>
      </x:c>
      <x:c r="B3549" s="1">
        <x:v>44777.76667303142</x:v>
      </x:c>
      <x:c r="C3549" s="6">
        <x:v>59.112193481666665</x:v>
      </x:c>
      <x:c r="D3549" s="14" t="s">
        <x:v>94</x:v>
      </x:c>
      <x:c r="E3549" s="15">
        <x:v>44771.467691879785</x:v>
      </x:c>
      <x:c r="F3549" t="s">
        <x:v>99</x:v>
      </x:c>
      <x:c r="G3549" s="6">
        <x:v>83.46632002607123</x:v>
      </x:c>
      <x:c r="H3549" t="s">
        <x:v>97</x:v>
      </x:c>
      <x:c r="I3549" s="6">
        <x:v>27.43470514692035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22.593999999999998</x:v>
      </x:c>
      <x:c r="S3549" s="8">
        <x:v>84815.9086595829</x:v>
      </x:c>
      <x:c r="T3549" s="12">
        <x:v>358630.73056065716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225744</x:v>
      </x:c>
      <x:c r="B3550" s="1">
        <x:v>44777.76668418825</x:v>
      </x:c>
      <x:c r="C3550" s="6">
        <x:v>59.128259308333334</x:v>
      </x:c>
      <x:c r="D3550" s="14" t="s">
        <x:v>94</x:v>
      </x:c>
      <x:c r="E3550" s="15">
        <x:v>44771.467691879785</x:v>
      </x:c>
      <x:c r="F3550" t="s">
        <x:v>99</x:v>
      </x:c>
      <x:c r="G3550" s="6">
        <x:v>83.44229509696916</x:v>
      </x:c>
      <x:c r="H3550" t="s">
        <x:v>97</x:v>
      </x:c>
      <x:c r="I3550" s="6">
        <x:v>27.446753824088773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22.596</x:v>
      </x:c>
      <x:c r="S3550" s="8">
        <x:v>84823.08489993743</x:v>
      </x:c>
      <x:c r="T3550" s="12">
        <x:v>358630.95614190924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225748</x:v>
      </x:c>
      <x:c r="B3551" s="1">
        <x:v>44777.76669592869</x:v>
      </x:c>
      <x:c r="C3551" s="6">
        <x:v>59.145165525</x:v>
      </x:c>
      <x:c r="D3551" s="14" t="s">
        <x:v>94</x:v>
      </x:c>
      <x:c r="E3551" s="15">
        <x:v>44771.467691879785</x:v>
      </x:c>
      <x:c r="F3551" t="s">
        <x:v>99</x:v>
      </x:c>
      <x:c r="G3551" s="6">
        <x:v>83.47451497545654</x:v>
      </x:c>
      <x:c r="H3551" t="s">
        <x:v>97</x:v>
      </x:c>
      <x:c r="I3551" s="6">
        <x:v>27.44220544337577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22.592</x:v>
      </x:c>
      <x:c r="S3551" s="8">
        <x:v>84808.30426329367</x:v>
      </x:c>
      <x:c r="T3551" s="12">
        <x:v>358642.3803615355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225752</x:v>
      </x:c>
      <x:c r="B3552" s="1">
        <x:v>44777.7667076803</x:v>
      </x:c>
      <x:c r="C3552" s="6">
        <x:v>59.162087855</x:v>
      </x:c>
      <x:c r="D3552" s="14" t="s">
        <x:v>94</x:v>
      </x:c>
      <x:c r="E3552" s="15">
        <x:v>44771.467691879785</x:v>
      </x:c>
      <x:c r="F3552" t="s">
        <x:v>99</x:v>
      </x:c>
      <x:c r="G3552" s="6">
        <x:v>83.49058091426377</x:v>
      </x:c>
      <x:c r="H3552" t="s">
        <x:v>97</x:v>
      </x:c>
      <x:c r="I3552" s="6">
        <x:v>27.448802103508115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22.589</x:v>
      </x:c>
      <x:c r="S3552" s="8">
        <x:v>84821.55422095647</x:v>
      </x:c>
      <x:c r="T3552" s="12">
        <x:v>358631.52895053965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225756</x:v>
      </x:c>
      <x:c r="B3553" s="1">
        <x:v>44777.766718839535</x:v>
      </x:c>
      <x:c r="C3553" s="6">
        <x:v>59.17815716333333</x:v>
      </x:c>
      <x:c r="D3553" s="14" t="s">
        <x:v>94</x:v>
      </x:c>
      <x:c r="E3553" s="15">
        <x:v>44771.467691879785</x:v>
      </x:c>
      <x:c r="F3553" t="s">
        <x:v>99</x:v>
      </x:c>
      <x:c r="G3553" s="6">
        <x:v>83.46712228079356</x:v>
      </x:c>
      <x:c r="H3553" t="s">
        <x:v>97</x:v>
      </x:c>
      <x:c r="I3553" s="6">
        <x:v>27.451332332752827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22.592</x:v>
      </x:c>
      <x:c r="S3553" s="8">
        <x:v>84816.05594269</x:v>
      </x:c>
      <x:c r="T3553" s="12">
        <x:v>358624.9858280794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225760</x:v>
      </x:c>
      <x:c r="B3554" s="1">
        <x:v>44777.766730596326</x:v>
      </x:c>
      <x:c r="C3554" s="6">
        <x:v>59.19508692833333</x:v>
      </x:c>
      <x:c r="D3554" s="14" t="s">
        <x:v>94</x:v>
      </x:c>
      <x:c r="E3554" s="15">
        <x:v>44771.467691879785</x:v>
      </x:c>
      <x:c r="F3554" t="s">
        <x:v>99</x:v>
      </x:c>
      <x:c r="G3554" s="6">
        <x:v>83.44038244603603</x:v>
      </x:c>
      <x:c r="H3554" t="s">
        <x:v>97</x:v>
      </x:c>
      <x:c r="I3554" s="6">
        <x:v>27.44030777642365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22.596999999999998</x:v>
      </x:c>
      <x:c r="S3554" s="8">
        <x:v>84818.6497228465</x:v>
      </x:c>
      <x:c r="T3554" s="12">
        <x:v>358635.00635098695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225765</x:v>
      </x:c>
      <x:c r="B3555" s="1">
        <x:v>44777.76674238611</x:v>
      </x:c>
      <x:c r="C3555" s="6">
        <x:v>59.212064221666665</x:v>
      </x:c>
      <x:c r="D3555" s="14" t="s">
        <x:v>94</x:v>
      </x:c>
      <x:c r="E3555" s="15">
        <x:v>44771.467691879785</x:v>
      </x:c>
      <x:c r="F3555" t="s">
        <x:v>99</x:v>
      </x:c>
      <x:c r="G3555" s="6">
        <x:v>83.45585788275525</x:v>
      </x:c>
      <x:c r="H3555" t="s">
        <x:v>97</x:v>
      </x:c>
      <x:c r="I3555" s="6">
        <x:v>27.430006174548453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22.596</x:v>
      </x:c>
      <x:c r="S3555" s="8">
        <x:v>84824.16815151079</x:v>
      </x:c>
      <x:c r="T3555" s="12">
        <x:v>358630.93860528554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225766</x:v>
      </x:c>
      <x:c r="B3556" s="1">
        <x:v>44777.766753551</x:v>
      </x:c>
      <x:c r="C3556" s="6">
        <x:v>59.22814167</x:v>
      </x:c>
      <x:c r="D3556" s="14" t="s">
        <x:v>94</x:v>
      </x:c>
      <x:c r="E3556" s="15">
        <x:v>44771.467691879785</x:v>
      </x:c>
      <x:c r="F3556" t="s">
        <x:v>99</x:v>
      </x:c>
      <x:c r="G3556" s="6">
        <x:v>83.46126968687938</x:v>
      </x:c>
      <x:c r="H3556" t="s">
        <x:v>97</x:v>
      </x:c>
      <x:c r="I3556" s="6">
        <x:v>27.440940331954607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22.593999999999998</x:v>
      </x:c>
      <x:c r="S3556" s="8">
        <x:v>84827.60921509817</x:v>
      </x:c>
      <x:c r="T3556" s="12">
        <x:v>358627.0007444979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225773</x:v>
      </x:c>
      <x:c r="B3557" s="1">
        <x:v>44777.7667652926</x:v>
      </x:c>
      <x:c r="C3557" s="6">
        <x:v>59.245049568333336</x:v>
      </x:c>
      <x:c r="D3557" s="14" t="s">
        <x:v>94</x:v>
      </x:c>
      <x:c r="E3557" s="15">
        <x:v>44771.467691879785</x:v>
      </x:c>
      <x:c r="F3557" t="s">
        <x:v>99</x:v>
      </x:c>
      <x:c r="G3557" s="6">
        <x:v>83.4757837974654</x:v>
      </x:c>
      <x:c r="H3557" t="s">
        <x:v>97</x:v>
      </x:c>
      <x:c r="I3557" s="6">
        <x:v>27.44063911502053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22.592</x:v>
      </x:c>
      <x:c r="S3557" s="8">
        <x:v>84826.27556702292</x:v>
      </x:c>
      <x:c r="T3557" s="12">
        <x:v>358643.0323615941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225777</x:v>
      </x:c>
      <x:c r="B3558" s="1">
        <x:v>44777.76677702654</x:v>
      </x:c>
      <x:c r="C3558" s="6">
        <x:v>59.261946433333335</x:v>
      </x:c>
      <x:c r="D3558" s="14" t="s">
        <x:v>94</x:v>
      </x:c>
      <x:c r="E3558" s="15">
        <x:v>44771.467691879785</x:v>
      </x:c>
      <x:c r="F3558" t="s">
        <x:v>99</x:v>
      </x:c>
      <x:c r="G3558" s="6">
        <x:v>83.4615136530143</x:v>
      </x:c>
      <x:c r="H3558" t="s">
        <x:v>97</x:v>
      </x:c>
      <x:c r="I3558" s="6">
        <x:v>27.44063911502053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22.593999999999998</x:v>
      </x:c>
      <x:c r="S3558" s="8">
        <x:v>84831.71642389442</x:v>
      </x:c>
      <x:c r="T3558" s="12">
        <x:v>358634.7328425858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225778</x:v>
      </x:c>
      <x:c r="B3559" s="1">
        <x:v>44777.766788291476</x:v>
      </x:c>
      <x:c r="C3559" s="6">
        <x:v>59.27816795</x:v>
      </x:c>
      <x:c r="D3559" s="14" t="s">
        <x:v>94</x:v>
      </x:c>
      <x:c r="E3559" s="15">
        <x:v>44771.467691879785</x:v>
      </x:c>
      <x:c r="F3559" t="s">
        <x:v>99</x:v>
      </x:c>
      <x:c r="G3559" s="6">
        <x:v>83.466236911672</x:v>
      </x:c>
      <x:c r="H3559" t="s">
        <x:v>97</x:v>
      </x:c>
      <x:c r="I3559" s="6">
        <x:v>27.426000004581056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22.595</x:v>
      </x:c>
      <x:c r="S3559" s="8">
        <x:v>84828.84301171209</x:v>
      </x:c>
      <x:c r="T3559" s="12">
        <x:v>358636.891363373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225785</x:v>
      </x:c>
      <x:c r="B3560" s="1">
        <x:v>44777.766800042315</x:v>
      </x:c>
      <x:c r="C3560" s="6">
        <x:v>59.29508915666667</x:v>
      </x:c>
      <x:c r="D3560" s="14" t="s">
        <x:v>94</x:v>
      </x:c>
      <x:c r="E3560" s="15">
        <x:v>44771.467691879785</x:v>
      </x:c>
      <x:c r="F3560" t="s">
        <x:v>99</x:v>
      </x:c>
      <x:c r="G3560" s="6">
        <x:v>83.47827694722864</x:v>
      </x:c>
      <x:c r="H3560" t="s">
        <x:v>97</x:v>
      </x:c>
      <x:c r="I3560" s="6">
        <x:v>27.419945576335067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22.593999999999998</x:v>
      </x:c>
      <x:c r="S3560" s="8">
        <x:v>84830.40242313294</x:v>
      </x:c>
      <x:c r="T3560" s="12">
        <x:v>358639.92378226505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225789</x:v>
      </x:c>
      <x:c r="B3561" s="1">
        <x:v>44777.766811773654</x:v>
      </x:c>
      <x:c r="C3561" s="6">
        <x:v>59.31198229333334</x:v>
      </x:c>
      <x:c r="D3561" s="14" t="s">
        <x:v>94</x:v>
      </x:c>
      <x:c r="E3561" s="15">
        <x:v>44771.467691879785</x:v>
      </x:c>
      <x:c r="F3561" t="s">
        <x:v>99</x:v>
      </x:c>
      <x:c r="G3561" s="6">
        <x:v>83.45247697698883</x:v>
      </x:c>
      <x:c r="H3561" t="s">
        <x:v>97</x:v>
      </x:c>
      <x:c r="I3561" s="6">
        <x:v>27.44298860782692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22.595</x:v>
      </x:c>
      <x:c r="S3561" s="8">
        <x:v>84823.05549387904</x:v>
      </x:c>
      <x:c r="T3561" s="12">
        <x:v>358639.12017455866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225793</x:v>
      </x:c>
      <x:c r="B3562" s="1">
        <x:v>44777.766823497</x:v>
      </x:c>
      <x:c r="C3562" s="6">
        <x:v>59.32886390833333</x:v>
      </x:c>
      <x:c r="D3562" s="14" t="s">
        <x:v>94</x:v>
      </x:c>
      <x:c r="E3562" s="15">
        <x:v>44771.467691879785</x:v>
      </x:c>
      <x:c r="F3562" t="s">
        <x:v>99</x:v>
      </x:c>
      <x:c r="G3562" s="6">
        <x:v>83.4896665145598</x:v>
      </x:c>
      <x:c r="H3562" t="s">
        <x:v>97</x:v>
      </x:c>
      <x:c r="I3562" s="6">
        <x:v>27.441121062128786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22.59</x:v>
      </x:c>
      <x:c r="S3562" s="8">
        <x:v>84824.6805290357</x:v>
      </x:c>
      <x:c r="T3562" s="12">
        <x:v>358633.5429444951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225794</x:v>
      </x:c>
      <x:c r="B3563" s="1">
        <x:v>44777.76683464212</x:v>
      </x:c>
      <x:c r="C3563" s="6">
        <x:v>59.34491287666667</x:v>
      </x:c>
      <x:c r="D3563" s="14" t="s">
        <x:v>94</x:v>
      </x:c>
      <x:c r="E3563" s="15">
        <x:v>44771.467691879785</x:v>
      </x:c>
      <x:c r="F3563" t="s">
        <x:v>99</x:v>
      </x:c>
      <x:c r="G3563" s="6">
        <x:v>83.40897895745235</x:v>
      </x:c>
      <x:c r="H3563" t="s">
        <x:v>97</x:v>
      </x:c>
      <x:c r="I3563" s="6">
        <x:v>27.461483390684407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22.599</x:v>
      </x:c>
      <x:c r="S3563" s="8">
        <x:v>84828.67854010462</x:v>
      </x:c>
      <x:c r="T3563" s="12">
        <x:v>358625.146170811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225800</x:v>
      </x:c>
      <x:c r="B3564" s="1">
        <x:v>44777.76684639603</x:v>
      </x:c>
      <x:c r="C3564" s="6">
        <x:v>59.3618385</x:v>
      </x:c>
      <x:c r="D3564" s="14" t="s">
        <x:v>94</x:v>
      </x:c>
      <x:c r="E3564" s="15">
        <x:v>44771.467691879785</x:v>
      </x:c>
      <x:c r="F3564" t="s">
        <x:v>99</x:v>
      </x:c>
      <x:c r="G3564" s="6">
        <x:v>83.4638176324658</x:v>
      </x:c>
      <x:c r="H3564" t="s">
        <x:v>97</x:v>
      </x:c>
      <x:c r="I3564" s="6">
        <x:v>27.446603215356845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22.593</x:v>
      </x:c>
      <x:c r="S3564" s="8">
        <x:v>84824.25782951542</x:v>
      </x:c>
      <x:c r="T3564" s="12">
        <x:v>358642.34060244955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225805</x:v>
      </x:c>
      <x:c r="B3565" s="1">
        <x:v>44777.76685815728</x:v>
      </x:c>
      <x:c r="C3565" s="6">
        <x:v>59.37877470666667</x:v>
      </x:c>
      <x:c r="D3565" s="14" t="s">
        <x:v>94</x:v>
      </x:c>
      <x:c r="E3565" s="15">
        <x:v>44771.467691879785</x:v>
      </x:c>
      <x:c r="F3565" t="s">
        <x:v>99</x:v>
      </x:c>
      <x:c r="G3565" s="6">
        <x:v>83.4709770823463</x:v>
      </x:c>
      <x:c r="H3565" t="s">
        <x:v>97</x:v>
      </x:c>
      <x:c r="I3565" s="6">
        <x:v>27.446573093611278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22.592</x:v>
      </x:c>
      <x:c r="S3565" s="8">
        <x:v>84821.73199355984</x:v>
      </x:c>
      <x:c r="T3565" s="12">
        <x:v>358634.84490857844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225806</x:v>
      </x:c>
      <x:c r="B3566" s="1">
        <x:v>44777.7668692839</x:v>
      </x:c>
      <x:c r="C3566" s="6">
        <x:v>59.39479703333333</x:v>
      </x:c>
      <x:c r="D3566" s="14" t="s">
        <x:v>94</x:v>
      </x:c>
      <x:c r="E3566" s="15">
        <x:v>44771.467691879785</x:v>
      </x:c>
      <x:c r="F3566" t="s">
        <x:v>99</x:v>
      </x:c>
      <x:c r="G3566" s="6">
        <x:v>83.45263404455714</x:v>
      </x:c>
      <x:c r="H3566" t="s">
        <x:v>97</x:v>
      </x:c>
      <x:c r="I3566" s="6">
        <x:v>27.451603428856288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22.593999999999998</x:v>
      </x:c>
      <x:c r="S3566" s="8">
        <x:v>84826.87148589021</x:v>
      </x:c>
      <x:c r="T3566" s="12">
        <x:v>358641.9168530983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225810</x:v>
      </x:c>
      <x:c r="B3567" s="1">
        <x:v>44777.76688103079</x:v>
      </x:c>
      <x:c r="C3567" s="6">
        <x:v>59.411712558333335</x:v>
      </x:c>
      <x:c r="D3567" s="14" t="s">
        <x:v>94</x:v>
      </x:c>
      <x:c r="E3567" s="15">
        <x:v>44771.467691879785</x:v>
      </x:c>
      <x:c r="F3567" t="s">
        <x:v>99</x:v>
      </x:c>
      <x:c r="G3567" s="6">
        <x:v>83.44314876207414</x:v>
      </x:c>
      <x:c r="H3567" t="s">
        <x:v>97</x:v>
      </x:c>
      <x:c r="I3567" s="6">
        <x:v>27.445699563108974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22.596</x:v>
      </x:c>
      <x:c r="S3567" s="8">
        <x:v>84828.55232168466</x:v>
      </x:c>
      <x:c r="T3567" s="12">
        <x:v>358637.08592122514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225817</x:v>
      </x:c>
      <x:c r="B3568" s="1">
        <x:v>44777.766892768086</x:v>
      </x:c>
      <x:c r="C3568" s="6">
        <x:v>59.42861426166667</x:v>
      </x:c>
      <x:c r="D3568" s="14" t="s">
        <x:v>94</x:v>
      </x:c>
      <x:c r="E3568" s="15">
        <x:v>44771.467691879785</x:v>
      </x:c>
      <x:c r="F3568" t="s">
        <x:v>99</x:v>
      </x:c>
      <x:c r="G3568" s="6">
        <x:v>83.42892441643369</x:v>
      </x:c>
      <x:c r="H3568" t="s">
        <x:v>97</x:v>
      </x:c>
      <x:c r="I3568" s="6">
        <x:v>27.43684378396074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22.599</x:v>
      </x:c>
      <x:c r="S3568" s="8">
        <x:v>84834.32657135336</x:v>
      </x:c>
      <x:c r="T3568" s="12">
        <x:v>358627.963925408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225821</x:v>
      </x:c>
      <x:c r="B3569" s="1">
        <x:v>44777.76690451915</x:v>
      </x:c>
      <x:c r="C3569" s="6">
        <x:v>59.445535803333335</x:v>
      </x:c>
      <x:c r="D3569" s="14" t="s">
        <x:v>94</x:v>
      </x:c>
      <x:c r="E3569" s="15">
        <x:v>44771.467691879785</x:v>
      </x:c>
      <x:c r="F3569" t="s">
        <x:v>99</x:v>
      </x:c>
      <x:c r="G3569" s="6">
        <x:v>83.45511658812443</x:v>
      </x:c>
      <x:c r="H3569" t="s">
        <x:v>97</x:v>
      </x:c>
      <x:c r="I3569" s="6">
        <x:v>27.422114325496295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22.596999999999998</x:v>
      </x:c>
      <x:c r="S3569" s="8">
        <x:v>84836.86919278193</x:v>
      </x:c>
      <x:c r="T3569" s="12">
        <x:v>358633.3923151198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225822</x:v>
      </x:c>
      <x:c r="B3570" s="1">
        <x:v>44777.76691568577</x:v>
      </x:c>
      <x:c r="C3570" s="6">
        <x:v>59.46161573</x:v>
      </x:c>
      <x:c r="D3570" s="14" t="s">
        <x:v>94</x:v>
      </x:c>
      <x:c r="E3570" s="15">
        <x:v>44771.467691879785</x:v>
      </x:c>
      <x:c r="F3570" t="s">
        <x:v>99</x:v>
      </x:c>
      <x:c r="G3570" s="6">
        <x:v>83.4516278185244</x:v>
      </x:c>
      <x:c r="H3570" t="s">
        <x:v>97</x:v>
      </x:c>
      <x:c r="I3570" s="6">
        <x:v>27.42642170645786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22.596999999999998</x:v>
      </x:c>
      <x:c r="S3570" s="8">
        <x:v>84833.38006139103</x:v>
      </x:c>
      <x:c r="T3570" s="12">
        <x:v>358629.3903895226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225829</x:v>
      </x:c>
      <x:c r="B3571" s="1">
        <x:v>44777.76692740648</x:v>
      </x:c>
      <x:c r="C3571" s="6">
        <x:v>59.47849355333334</x:v>
      </x:c>
      <x:c r="D3571" s="14" t="s">
        <x:v>94</x:v>
      </x:c>
      <x:c r="E3571" s="15">
        <x:v>44771.467691879785</x:v>
      </x:c>
      <x:c r="F3571" t="s">
        <x:v>99</x:v>
      </x:c>
      <x:c r="G3571" s="6">
        <x:v>83.4295785134779</x:v>
      </x:c>
      <x:c r="H3571" t="s">
        <x:v>97</x:v>
      </x:c>
      <x:c r="I3571" s="6">
        <x:v>27.453651711236034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22.596999999999998</x:v>
      </x:c>
      <x:c r="S3571" s="8">
        <x:v>84831.54509543163</x:v>
      </x:c>
      <x:c r="T3571" s="12">
        <x:v>358626.3228558091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225833</x:v>
      </x:c>
      <x:c r="B3572" s="1">
        <x:v>44777.766939140354</x:v>
      </x:c>
      <x:c r="C3572" s="6">
        <x:v>59.49539033833333</x:v>
      </x:c>
      <x:c r="D3572" s="14" t="s">
        <x:v>94</x:v>
      </x:c>
      <x:c r="E3572" s="15">
        <x:v>44771.467691879785</x:v>
      </x:c>
      <x:c r="F3572" t="s">
        <x:v>99</x:v>
      </x:c>
      <x:c r="G3572" s="6">
        <x:v>83.4574047498417</x:v>
      </x:c>
      <x:c r="H3572" t="s">
        <x:v>97</x:v>
      </x:c>
      <x:c r="I3572" s="6">
        <x:v>27.436904027276796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22.595</x:v>
      </x:c>
      <x:c r="S3572" s="8">
        <x:v>84839.59729120691</x:v>
      </x:c>
      <x:c r="T3572" s="12">
        <x:v>358620.3952487497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225834</x:v>
      </x:c>
      <x:c r="B3573" s="1">
        <x:v>44777.766950268546</x:v>
      </x:c>
      <x:c r="C3573" s="6">
        <x:v>59.511414935</x:v>
      </x:c>
      <x:c r="D3573" s="14" t="s">
        <x:v>94</x:v>
      </x:c>
      <x:c r="E3573" s="15">
        <x:v>44771.467691879785</x:v>
      </x:c>
      <x:c r="F3573" t="s">
        <x:v>99</x:v>
      </x:c>
      <x:c r="G3573" s="6">
        <x:v>83.45980591480388</x:v>
      </x:c>
      <x:c r="H3573" t="s">
        <x:v>97</x:v>
      </x:c>
      <x:c r="I3573" s="6">
        <x:v>27.442747634130228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22.593999999999998</x:v>
      </x:c>
      <x:c r="S3573" s="8">
        <x:v>84840.02654167528</x:v>
      </x:c>
      <x:c r="T3573" s="12">
        <x:v>358618.5564319178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225838</x:v>
      </x:c>
      <x:c r="B3574" s="1">
        <x:v>44777.76696202576</x:v>
      </x:c>
      <x:c r="C3574" s="6">
        <x:v>59.528345325</x:v>
      </x:c>
      <x:c r="D3574" s="14" t="s">
        <x:v>94</x:v>
      </x:c>
      <x:c r="E3574" s="15">
        <x:v>44771.467691879785</x:v>
      </x:c>
      <x:c r="F3574" t="s">
        <x:v>99</x:v>
      </x:c>
      <x:c r="G3574" s="6">
        <x:v>83.43573848622819</x:v>
      </x:c>
      <x:c r="H3574" t="s">
        <x:v>97</x:v>
      </x:c>
      <x:c r="I3574" s="6">
        <x:v>27.437235365538072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22.598</x:v>
      </x:c>
      <x:c r="S3574" s="8">
        <x:v>84838.99898681382</x:v>
      </x:c>
      <x:c r="T3574" s="12">
        <x:v>358632.77238335914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225845</x:v>
      </x:c>
      <x:c r="B3575" s="1">
        <x:v>44777.766973780155</x:v>
      </x:c>
      <x:c r="C3575" s="6">
        <x:v>59.545271656666664</x:v>
      </x:c>
      <x:c r="D3575" s="14" t="s">
        <x:v>94</x:v>
      </x:c>
      <x:c r="E3575" s="15">
        <x:v>44771.467691879785</x:v>
      </x:c>
      <x:c r="F3575" t="s">
        <x:v>99</x:v>
      </x:c>
      <x:c r="G3575" s="6">
        <x:v>83.44667564323</x:v>
      </x:c>
      <x:c r="H3575" t="s">
        <x:v>97</x:v>
      </x:c>
      <x:c r="I3575" s="6">
        <x:v>27.432536389623692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22.596999999999998</x:v>
      </x:c>
      <x:c r="S3575" s="8">
        <x:v>84844.96518572229</x:v>
      </x:c>
      <x:c r="T3575" s="12">
        <x:v>358621.6685847649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225849</x:v>
      </x:c>
      <x:c r="B3576" s="1">
        <x:v>44777.76698551037</x:v>
      </x:c>
      <x:c r="C3576" s="6">
        <x:v>59.56216316</x:v>
      </x:c>
      <x:c r="D3576" s="14" t="s">
        <x:v>94</x:v>
      </x:c>
      <x:c r="E3576" s="15">
        <x:v>44771.467691879785</x:v>
      </x:c>
      <x:c r="F3576" t="s">
        <x:v>99</x:v>
      </x:c>
      <x:c r="G3576" s="6">
        <x:v>83.47973687025755</x:v>
      </x:c>
      <x:c r="H3576" t="s">
        <x:v>97</x:v>
      </x:c>
      <x:c r="I3576" s="6">
        <x:v>27.435759404446344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22.592</x:v>
      </x:c>
      <x:c r="S3576" s="8">
        <x:v>84827.44549222756</x:v>
      </x:c>
      <x:c r="T3576" s="12">
        <x:v>358619.95201657125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225850</x:v>
      </x:c>
      <x:c r="B3577" s="1">
        <x:v>44777.766996635444</x:v>
      </x:c>
      <x:c r="C3577" s="6">
        <x:v>59.57818327</x:v>
      </x:c>
      <x:c r="D3577" s="14" t="s">
        <x:v>94</x:v>
      </x:c>
      <x:c r="E3577" s="15">
        <x:v>44771.467691879785</x:v>
      </x:c>
      <x:c r="F3577" t="s">
        <x:v>99</x:v>
      </x:c>
      <x:c r="G3577" s="6">
        <x:v>83.42846104623521</x:v>
      </x:c>
      <x:c r="H3577" t="s">
        <x:v>97</x:v>
      </x:c>
      <x:c r="I3577" s="6">
        <x:v>27.437416095512617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22.599</x:v>
      </x:c>
      <x:c r="S3577" s="8">
        <x:v>84827.81191202305</x:v>
      </x:c>
      <x:c r="T3577" s="12">
        <x:v>358620.78930547007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225857</x:v>
      </x:c>
      <x:c r="B3578" s="1">
        <x:v>44777.76700835241</x:v>
      </x:c>
      <x:c r="C3578" s="6">
        <x:v>59.595055701666666</x:v>
      </x:c>
      <x:c r="D3578" s="14" t="s">
        <x:v>94</x:v>
      </x:c>
      <x:c r="E3578" s="15">
        <x:v>44771.467691879785</x:v>
      </x:c>
      <x:c r="F3578" t="s">
        <x:v>99</x:v>
      </x:c>
      <x:c r="G3578" s="6">
        <x:v>83.43112900707052</x:v>
      </x:c>
      <x:c r="H3578" t="s">
        <x:v>97</x:v>
      </x:c>
      <x:c r="I3578" s="6">
        <x:v>27.44292836440127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22.598</x:v>
      </x:c>
      <x:c r="S3578" s="8">
        <x:v>84828.7604789441</x:v>
      </x:c>
      <x:c r="T3578" s="12">
        <x:v>358629.44422579824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225861</x:v>
      </x:c>
      <x:c r="B3579" s="1">
        <x:v>44777.76702007391</x:v>
      </x:c>
      <x:c r="C3579" s="6">
        <x:v>59.61193464833333</x:v>
      </x:c>
      <x:c r="D3579" s="14" t="s">
        <x:v>94</x:v>
      </x:c>
      <x:c r="E3579" s="15">
        <x:v>44771.467691879785</x:v>
      </x:c>
      <x:c r="F3579" t="s">
        <x:v>99</x:v>
      </x:c>
      <x:c r="G3579" s="6">
        <x:v>83.45613616831744</x:v>
      </x:c>
      <x:c r="H3579" t="s">
        <x:v>97</x:v>
      </x:c>
      <x:c r="I3579" s="6">
        <x:v>27.438470353889443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22.595</x:v>
      </x:c>
      <x:c r="S3579" s="8">
        <x:v>84830.944688364</x:v>
      </x:c>
      <x:c r="T3579" s="12">
        <x:v>358628.9842764365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225865</x:v>
      </x:c>
      <x:c r="B3580" s="1">
        <x:v>44777.76703180605</x:v>
      </x:c>
      <x:c r="C3580" s="6">
        <x:v>59.628828926666664</x:v>
      </x:c>
      <x:c r="D3580" s="14" t="s">
        <x:v>94</x:v>
      </x:c>
      <x:c r="E3580" s="15">
        <x:v>44771.467691879785</x:v>
      </x:c>
      <x:c r="F3580" t="s">
        <x:v>99</x:v>
      </x:c>
      <x:c r="G3580" s="6">
        <x:v>83.48400751239035</x:v>
      </x:c>
      <x:c r="H3580" t="s">
        <x:v>97</x:v>
      </x:c>
      <x:c r="I3580" s="6">
        <x:v>27.43048812013012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22.592</x:v>
      </x:c>
      <x:c r="S3580" s="8">
        <x:v>84822.25414828023</x:v>
      </x:c>
      <x:c r="T3580" s="12">
        <x:v>358620.0909142483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225866</x:v>
      </x:c>
      <x:c r="B3581" s="1">
        <x:v>44777.76704296755</x:v>
      </x:c>
      <x:c r="C3581" s="6">
        <x:v>59.64490149</x:v>
      </x:c>
      <x:c r="D3581" s="14" t="s">
        <x:v>94</x:v>
      </x:c>
      <x:c r="E3581" s="15">
        <x:v>44771.467691879785</x:v>
      </x:c>
      <x:c r="F3581" t="s">
        <x:v>99</x:v>
      </x:c>
      <x:c r="G3581" s="6">
        <x:v>83.48451740645778</x:v>
      </x:c>
      <x:c r="H3581" t="s">
        <x:v>97</x:v>
      </x:c>
      <x:c r="I3581" s="6">
        <x:v>27.4474767460938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22.59</x:v>
      </x:c>
      <x:c r="S3581" s="8">
        <x:v>84822.4621630286</x:v>
      </x:c>
      <x:c r="T3581" s="12">
        <x:v>358626.1478123602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225873</x:v>
      </x:c>
      <x:c r="B3582" s="1">
        <x:v>44777.76705470343</x:v>
      </x:c>
      <x:c r="C3582" s="6">
        <x:v>59.66180115666667</x:v>
      </x:c>
      <x:c r="D3582" s="14" t="s">
        <x:v>94</x:v>
      </x:c>
      <x:c r="E3582" s="15">
        <x:v>44771.467691879785</x:v>
      </x:c>
      <x:c r="F3582" t="s">
        <x:v>99</x:v>
      </x:c>
      <x:c r="G3582" s="6">
        <x:v>83.48043099246452</x:v>
      </x:c>
      <x:c r="H3582" t="s">
        <x:v>97</x:v>
      </x:c>
      <x:c r="I3582" s="6">
        <x:v>27.443711529021584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22.591</x:v>
      </x:c>
      <x:c r="S3582" s="8">
        <x:v>84823.82945029749</x:v>
      </x:c>
      <x:c r="T3582" s="12">
        <x:v>358630.37155233644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225877</x:v>
      </x:c>
      <x:c r="B3583" s="1">
        <x:v>44777.76706639608</x:v>
      </x:c>
      <x:c r="C3583" s="6">
        <x:v>59.678638586666665</x:v>
      </x:c>
      <x:c r="D3583" s="14" t="s">
        <x:v>94</x:v>
      </x:c>
      <x:c r="E3583" s="15">
        <x:v>44771.467691879785</x:v>
      </x:c>
      <x:c r="F3583" t="s">
        <x:v>99</x:v>
      </x:c>
      <x:c r="G3583" s="6">
        <x:v>83.4691363207036</x:v>
      </x:c>
      <x:c r="H3583" t="s">
        <x:v>97</x:v>
      </x:c>
      <x:c r="I3583" s="6">
        <x:v>27.440036681232414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22.593</x:v>
      </x:c>
      <x:c r="S3583" s="8">
        <x:v>84829.36935839325</x:v>
      </x:c>
      <x:c r="T3583" s="12">
        <x:v>358632.71694263443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225881</x:v>
      </x:c>
      <x:c r="B3584" s="1">
        <x:v>44777.767078094716</x:v>
      </x:c>
      <x:c r="C3584" s="6">
        <x:v>59.69548460666667</x:v>
      </x:c>
      <x:c r="D3584" s="14" t="s">
        <x:v>94</x:v>
      </x:c>
      <x:c r="E3584" s="15">
        <x:v>44771.467691879785</x:v>
      </x:c>
      <x:c r="F3584" t="s">
        <x:v>99</x:v>
      </x:c>
      <x:c r="G3584" s="6">
        <x:v>83.45328197634286</x:v>
      </x:c>
      <x:c r="H3584" t="s">
        <x:v>97</x:v>
      </x:c>
      <x:c r="I3584" s="6">
        <x:v>27.441994591438743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22.595</x:v>
      </x:c>
      <x:c r="S3584" s="8">
        <x:v>84824.46681333082</x:v>
      </x:c>
      <x:c r="T3584" s="12">
        <x:v>358637.1822271755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225882</x:v>
      </x:c>
      <x:c r="B3585" s="1">
        <x:v>44777.76708926928</x:v>
      </x:c>
      <x:c r="C3585" s="6">
        <x:v>59.71157598</x:v>
      </x:c>
      <x:c r="D3585" s="14" t="s">
        <x:v>94</x:v>
      </x:c>
      <x:c r="E3585" s="15">
        <x:v>44771.467691879785</x:v>
      </x:c>
      <x:c r="F3585" t="s">
        <x:v>99</x:v>
      </x:c>
      <x:c r="G3585" s="6">
        <x:v>83.4533551587384</x:v>
      </x:c>
      <x:c r="H3585" t="s">
        <x:v>97</x:v>
      </x:c>
      <x:c r="I3585" s="6">
        <x:v>27.441904226327097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22.595</x:v>
      </x:c>
      <x:c r="S3585" s="8">
        <x:v>84825.3802487249</x:v>
      </x:c>
      <x:c r="T3585" s="12">
        <x:v>358631.2470558979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225889</x:v>
      </x:c>
      <x:c r="B3586" s="1">
        <x:v>44777.767100991405</x:v>
      </x:c>
      <x:c r="C3586" s="6">
        <x:v>59.72845584666667</x:v>
      </x:c>
      <x:c r="D3586" s="14" t="s">
        <x:v>94</x:v>
      </x:c>
      <x:c r="E3586" s="15">
        <x:v>44771.467691879785</x:v>
      </x:c>
      <x:c r="F3586" t="s">
        <x:v>99</x:v>
      </x:c>
      <x:c r="G3586" s="6">
        <x:v>83.4229740907958</x:v>
      </x:c>
      <x:c r="H3586" t="s">
        <x:v>97</x:v>
      </x:c>
      <x:c r="I3586" s="6">
        <x:v>27.444193476570945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22.599</x:v>
      </x:c>
      <x:c r="S3586" s="8">
        <x:v>84832.15845881689</x:v>
      </x:c>
      <x:c r="T3586" s="12">
        <x:v>358630.26329695137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225893</x:v>
      </x:c>
      <x:c r="B3587" s="1">
        <x:v>44777.767112720336</x:v>
      </x:c>
      <x:c r="C3587" s="6">
        <x:v>59.7453455</x:v>
      </x:c>
      <x:c r="D3587" s="14" t="s">
        <x:v>94</x:v>
      </x:c>
      <x:c r="E3587" s="15">
        <x:v>44771.467691879785</x:v>
      </x:c>
      <x:c r="F3587" t="s">
        <x:v>99</x:v>
      </x:c>
      <x:c r="G3587" s="6">
        <x:v>83.43902691247813</x:v>
      </x:c>
      <x:c r="H3587" t="s">
        <x:v>97</x:v>
      </x:c>
      <x:c r="I3587" s="6">
        <x:v>27.45079014061048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22.596</x:v>
      </x:c>
      <x:c r="S3587" s="8">
        <x:v>84837.22278534563</x:v>
      </x:c>
      <x:c r="T3587" s="12">
        <x:v>358638.8248958149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225894</x:v>
      </x:c>
      <x:c r="B3588" s="1">
        <x:v>44777.76712391034</x:v>
      </x:c>
      <x:c r="C3588" s="6">
        <x:v>59.76145911166667</x:v>
      </x:c>
      <x:c r="D3588" s="14" t="s">
        <x:v>94</x:v>
      </x:c>
      <x:c r="E3588" s="15">
        <x:v>44771.467691879785</x:v>
      </x:c>
      <x:c r="F3588" t="s">
        <x:v>99</x:v>
      </x:c>
      <x:c r="G3588" s="6">
        <x:v>83.46324584644812</x:v>
      </x:c>
      <x:c r="H3588" t="s">
        <x:v>97</x:v>
      </x:c>
      <x:c r="I3588" s="6">
        <x:v>27.438500475561796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22.593999999999998</x:v>
      </x:c>
      <x:c r="S3588" s="8">
        <x:v>84829.11763975785</x:v>
      </x:c>
      <x:c r="T3588" s="12">
        <x:v>358626.9801147884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225901</x:v>
      </x:c>
      <x:c r="B3589" s="1">
        <x:v>44777.76713562358</x:v>
      </x:c>
      <x:c r="C3589" s="6">
        <x:v>59.778326181666664</x:v>
      </x:c>
      <x:c r="D3589" s="14" t="s">
        <x:v>94</x:v>
      </x:c>
      <x:c r="E3589" s="15">
        <x:v>44771.467691879785</x:v>
      </x:c>
      <x:c r="F3589" t="s">
        <x:v>99</x:v>
      </x:c>
      <x:c r="G3589" s="6">
        <x:v>83.4495883008132</x:v>
      </x:c>
      <x:c r="H3589" t="s">
        <x:v>97</x:v>
      </x:c>
      <x:c r="I3589" s="6">
        <x:v>27.43774743382346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22.596</x:v>
      </x:c>
      <x:c r="S3589" s="8">
        <x:v>84827.54345831128</x:v>
      </x:c>
      <x:c r="T3589" s="12">
        <x:v>358620.0911113148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225905</x:v>
      </x:c>
      <x:c r="B3590" s="1">
        <x:v>44777.767147353334</x:v>
      </x:c>
      <x:c r="C3590" s="6">
        <x:v>59.79521702833333</x:v>
      </x:c>
      <x:c r="D3590" s="14" t="s">
        <x:v>94</x:v>
      </x:c>
      <x:c r="E3590" s="15">
        <x:v>44771.467691879785</x:v>
      </x:c>
      <x:c r="F3590" t="s">
        <x:v>99</x:v>
      </x:c>
      <x:c r="G3590" s="6">
        <x:v>83.449539513343</x:v>
      </x:c>
      <x:c r="H3590" t="s">
        <x:v>97</x:v>
      </x:c>
      <x:c r="I3590" s="6">
        <x:v>27.437807677156343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22.596</x:v>
      </x:c>
      <x:c r="S3590" s="8">
        <x:v>84838.91163434037</x:v>
      </x:c>
      <x:c r="T3590" s="12">
        <x:v>358625.87944505893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225909</x:v>
      </x:c>
      <x:c r="B3591" s="1">
        <x:v>44777.76715907501</x:v>
      </x:c>
      <x:c r="C3591" s="6">
        <x:v>59.812096235</x:v>
      </x:c>
      <x:c r="D3591" s="14" t="s">
        <x:v>94</x:v>
      </x:c>
      <x:c r="E3591" s="15">
        <x:v>44771.467691879785</x:v>
      </x:c>
      <x:c r="F3591" t="s">
        <x:v>99</x:v>
      </x:c>
      <x:c r="G3591" s="6">
        <x:v>83.4108362840193</x:v>
      </x:c>
      <x:c r="H3591" t="s">
        <x:v>97</x:v>
      </x:c>
      <x:c r="I3591" s="6">
        <x:v>27.441572887605616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22.601</x:v>
      </x:c>
      <x:c r="S3591" s="8">
        <x:v>84833.57644211594</x:v>
      </x:c>
      <x:c r="T3591" s="12">
        <x:v>358624.2063976362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225910</x:v>
      </x:c>
      <x:c r="B3592" s="1">
        <x:v>44777.76717025466</x:v>
      </x:c>
      <x:c r="C3592" s="6">
        <x:v>59.82819493</x:v>
      </x:c>
      <x:c r="D3592" s="14" t="s">
        <x:v>94</x:v>
      </x:c>
      <x:c r="E3592" s="15">
        <x:v>44771.467691879785</x:v>
      </x:c>
      <x:c r="F3592" t="s">
        <x:v>99</x:v>
      </x:c>
      <x:c r="G3592" s="6">
        <x:v>83.42973892924712</x:v>
      </x:c>
      <x:c r="H3592" t="s">
        <x:v>97</x:v>
      </x:c>
      <x:c r="I3592" s="6">
        <x:v>27.444645302461595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22.598</x:v>
      </x:c>
      <x:c r="S3592" s="8">
        <x:v>84842.87256248668</x:v>
      </x:c>
      <x:c r="T3592" s="12">
        <x:v>358628.8307235602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225917</x:v>
      </x:c>
      <x:c r="B3593" s="1">
        <x:v>44777.76718198284</x:v>
      </x:c>
      <x:c r="C3593" s="6">
        <x:v>59.84508352333334</x:v>
      </x:c>
      <x:c r="D3593" s="14" t="s">
        <x:v>94</x:v>
      </x:c>
      <x:c r="E3593" s="15">
        <x:v>44771.467691879785</x:v>
      </x:c>
      <x:c r="F3593" t="s">
        <x:v>99</x:v>
      </x:c>
      <x:c r="G3593" s="6">
        <x:v>83.42467166698965</x:v>
      </x:c>
      <x:c r="H3593" t="s">
        <x:v>97</x:v>
      </x:c>
      <x:c r="I3593" s="6">
        <x:v>27.433289430193327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22.599999999999998</x:v>
      </x:c>
      <x:c r="S3593" s="8">
        <x:v>84842.52128920832</x:v>
      </x:c>
      <x:c r="T3593" s="12">
        <x:v>358635.9361268269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225921</x:v>
      </x:c>
      <x:c r="B3594" s="1">
        <x:v>44777.76719370023</x:v>
      </x:c>
      <x:c r="C3594" s="6">
        <x:v>59.861956555</x:v>
      </x:c>
      <x:c r="D3594" s="14" t="s">
        <x:v>94</x:v>
      </x:c>
      <x:c r="E3594" s="15">
        <x:v>44771.467691879785</x:v>
      </x:c>
      <x:c r="F3594" t="s">
        <x:v>99</x:v>
      </x:c>
      <x:c r="G3594" s="6">
        <x:v>83.41742913468468</x:v>
      </x:c>
      <x:c r="H3594" t="s">
        <x:v>97</x:v>
      </x:c>
      <x:c r="I3594" s="6">
        <x:v>27.442235565081774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22.599999999999998</x:v>
      </x:c>
      <x:c r="S3594" s="8">
        <x:v>84850.09698362797</x:v>
      </x:c>
      <x:c r="T3594" s="12">
        <x:v>358633.00194784155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225925</x:v>
      </x:c>
      <x:c r="B3595" s="1">
        <x:v>44777.767205457974</x:v>
      </x:c>
      <x:c r="C3595" s="6">
        <x:v>59.87888771</x:v>
      </x:c>
      <x:c r="D3595" s="14" t="s">
        <x:v>94</x:v>
      </x:c>
      <x:c r="E3595" s="15">
        <x:v>44771.467691879785</x:v>
      </x:c>
      <x:c r="F3595" t="s">
        <x:v>99</x:v>
      </x:c>
      <x:c r="G3595" s="6">
        <x:v>83.418233809208</x:v>
      </x:c>
      <x:c r="H3595" t="s">
        <x:v>97</x:v>
      </x:c>
      <x:c r="I3595" s="6">
        <x:v>27.441241548916423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22.599999999999998</x:v>
      </x:c>
      <x:c r="S3595" s="8">
        <x:v>84849.38036862237</x:v>
      </x:c>
      <x:c r="T3595" s="12">
        <x:v>358633.4535554585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225926</x:v>
      </x:c>
      <x:c r="B3596" s="1">
        <x:v>44777.76721661198</x:v>
      </x:c>
      <x:c r="C3596" s="6">
        <x:v>59.89494947666667</x:v>
      </x:c>
      <x:c r="D3596" s="14" t="s">
        <x:v>94</x:v>
      </x:c>
      <x:c r="E3596" s="15">
        <x:v>44771.467691879785</x:v>
      </x:c>
      <x:c r="F3596" t="s">
        <x:v>99</x:v>
      </x:c>
      <x:c r="G3596" s="6">
        <x:v>83.42828112808986</x:v>
      </x:c>
      <x:c r="H3596" t="s">
        <x:v>97</x:v>
      </x:c>
      <x:c r="I3596" s="6">
        <x:v>27.428831432484003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22.599999999999998</x:v>
      </x:c>
      <x:c r="S3596" s="8">
        <x:v>84848.57398731155</x:v>
      </x:c>
      <x:c r="T3596" s="12">
        <x:v>358640.1582253384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225933</x:v>
      </x:c>
      <x:c r="B3597" s="1">
        <x:v>44777.76722831953</x:v>
      </x:c>
      <x:c r="C3597" s="6">
        <x:v>59.91180834666667</x:v>
      </x:c>
      <x:c r="D3597" s="14" t="s">
        <x:v>94</x:v>
      </x:c>
      <x:c r="E3597" s="15">
        <x:v>44771.467691879785</x:v>
      </x:c>
      <x:c r="F3597" t="s">
        <x:v>99</x:v>
      </x:c>
      <x:c r="G3597" s="6">
        <x:v>83.39871007538369</x:v>
      </x:c>
      <x:c r="H3597" t="s">
        <x:v>97</x:v>
      </x:c>
      <x:c r="I3597" s="6">
        <x:v>27.447747841885757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22.602</x:v>
      </x:c>
      <x:c r="S3597" s="8">
        <x:v>84849.20543646291</x:v>
      </x:c>
      <x:c r="T3597" s="12">
        <x:v>358640.67263115355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225937</x:v>
      </x:c>
      <x:c r="B3598" s="1">
        <x:v>44777.76724003218</x:v>
      </x:c>
      <x:c r="C3598" s="6">
        <x:v>59.928674576666666</x:v>
      </x:c>
      <x:c r="D3598" s="14" t="s">
        <x:v>94</x:v>
      </x:c>
      <x:c r="E3598" s="15">
        <x:v>44771.467691879785</x:v>
      </x:c>
      <x:c r="F3598" t="s">
        <x:v>99</x:v>
      </x:c>
      <x:c r="G3598" s="6">
        <x:v>83.4381195357739</x:v>
      </x:c>
      <x:c r="H3598" t="s">
        <x:v>97</x:v>
      </x:c>
      <x:c r="I3598" s="6">
        <x:v>27.425487938087826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22.599</x:v>
      </x:c>
      <x:c r="S3598" s="8">
        <x:v>84852.07190446348</x:v>
      </x:c>
      <x:c r="T3598" s="12">
        <x:v>358636.82380794705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225941</x:v>
      </x:c>
      <x:c r="B3599" s="1">
        <x:v>44777.767251756355</x:v>
      </x:c>
      <x:c r="C3599" s="6">
        <x:v>59.94555737333334</x:v>
      </x:c>
      <x:c r="D3599" s="14" t="s">
        <x:v>94</x:v>
      </x:c>
      <x:c r="E3599" s="15">
        <x:v>44771.467691879785</x:v>
      </x:c>
      <x:c r="F3599" t="s">
        <x:v>99</x:v>
      </x:c>
      <x:c r="G3599" s="6">
        <x:v>83.43105584412626</x:v>
      </x:c>
      <x:c r="H3599" t="s">
        <x:v>97</x:v>
      </x:c>
      <x:c r="I3599" s="6">
        <x:v>27.4430187295402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22.598</x:v>
      </x:c>
      <x:c r="S3599" s="8">
        <x:v>84856.73052487691</x:v>
      </x:c>
      <x:c r="T3599" s="12">
        <x:v>358650.45627007127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225945</x:v>
      </x:c>
      <x:c r="B3600" s="1">
        <x:v>44777.76726289756</x:v>
      </x:c>
      <x:c r="C3600" s="6">
        <x:v>59.96160071833334</x:v>
      </x:c>
      <x:c r="D3600" s="14" t="s">
        <x:v>94</x:v>
      </x:c>
      <x:c r="E3600" s="15">
        <x:v>44771.467691879785</x:v>
      </x:c>
      <x:c r="F3600" t="s">
        <x:v>99</x:v>
      </x:c>
      <x:c r="G3600" s="6">
        <x:v>83.42995841267573</x:v>
      </x:c>
      <x:c r="H3600" t="s">
        <x:v>97</x:v>
      </x:c>
      <x:c r="I3600" s="6">
        <x:v>27.4443742069202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22.598</x:v>
      </x:c>
      <x:c r="S3600" s="8">
        <x:v>84845.28082720714</x:v>
      </x:c>
      <x:c r="T3600" s="12">
        <x:v>358656.6041726475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225949</x:v>
      </x:c>
      <x:c r="B3601" s="1">
        <x:v>44777.76727460306</x:v>
      </x:c>
      <x:c r="C3601" s="6">
        <x:v>59.978456625</x:v>
      </x:c>
      <x:c r="D3601" s="14" t="s">
        <x:v>94</x:v>
      </x:c>
      <x:c r="E3601" s="15">
        <x:v>44771.467691879785</x:v>
      </x:c>
      <x:c r="F3601" t="s">
        <x:v>99</x:v>
      </x:c>
      <x:c r="G3601" s="6">
        <x:v>83.45018401882734</x:v>
      </x:c>
      <x:c r="H3601" t="s">
        <x:v>97</x:v>
      </x:c>
      <x:c r="I3601" s="6">
        <x:v>27.445820050061684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22.595</x:v>
      </x:c>
      <x:c r="S3601" s="8">
        <x:v>84855.74920107595</x:v>
      </x:c>
      <x:c r="T3601" s="12">
        <x:v>358645.5781031298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225953</x:v>
      </x:c>
      <x:c r="B3602" s="1">
        <x:v>44777.76728636506</x:v>
      </x:c>
      <x:c r="C3602" s="6">
        <x:v>59.99539391166667</x:v>
      </x:c>
      <x:c r="D3602" s="14" t="s">
        <x:v>94</x:v>
      </x:c>
      <x:c r="E3602" s="15">
        <x:v>44771.467691879785</x:v>
      </x:c>
      <x:c r="F3602" t="s">
        <x:v>99</x:v>
      </x:c>
      <x:c r="G3602" s="6">
        <x:v>83.44436830867615</x:v>
      </x:c>
      <x:c r="H3602" t="s">
        <x:v>97</x:v>
      </x:c>
      <x:c r="I3602" s="6">
        <x:v>27.444193476570945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22.596</x:v>
      </x:c>
      <x:c r="S3602" s="8">
        <x:v>84844.47043429739</x:v>
      </x:c>
      <x:c r="T3602" s="12">
        <x:v>358641.4473841482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225954</x:v>
      </x:c>
      <x:c r="B3603" s="1">
        <x:v>44777.7672974971</x:v>
      </x:c>
      <x:c r="C3603" s="6">
        <x:v>60.01142404833333</x:v>
      </x:c>
      <x:c r="D3603" s="14" t="s">
        <x:v>94</x:v>
      </x:c>
      <x:c r="E3603" s="15">
        <x:v>44771.467691879785</x:v>
      </x:c>
      <x:c r="F3603" t="s">
        <x:v>99</x:v>
      </x:c>
      <x:c r="G3603" s="6">
        <x:v>83.42882686446013</x:v>
      </x:c>
      <x:c r="H3603" t="s">
        <x:v>97</x:v>
      </x:c>
      <x:c r="I3603" s="6">
        <x:v>27.43696427059467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22.599</x:v>
      </x:c>
      <x:c r="S3603" s="8">
        <x:v>84837.6285145166</x:v>
      </x:c>
      <x:c r="T3603" s="12">
        <x:v>358626.0776132652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225961</x:v>
      </x:c>
      <x:c r="B3604" s="1">
        <x:v>44777.76730923409</x:v>
      </x:c>
      <x:c r="C3604" s="6">
        <x:v>60.02832531333333</x:v>
      </x:c>
      <x:c r="D3604" s="14" t="s">
        <x:v>94</x:v>
      </x:c>
      <x:c r="E3604" s="15">
        <x:v>44771.467691879785</x:v>
      </x:c>
      <x:c r="F3604" t="s">
        <x:v>99</x:v>
      </x:c>
      <x:c r="G3604" s="6">
        <x:v>83.43242156989717</x:v>
      </x:c>
      <x:c r="H3604" t="s">
        <x:v>97</x:v>
      </x:c>
      <x:c r="I3604" s="6">
        <x:v>27.441331914010334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22.598</x:v>
      </x:c>
      <x:c r="S3604" s="8">
        <x:v>84836.28162145078</x:v>
      </x:c>
      <x:c r="T3604" s="12">
        <x:v>358649.8782082679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225965</x:v>
      </x:c>
      <x:c r="B3605" s="1">
        <x:v>44777.767320957435</x:v>
      </x:c>
      <x:c r="C3605" s="6">
        <x:v>60.04520693333333</x:v>
      </x:c>
      <x:c r="D3605" s="14" t="s">
        <x:v>94</x:v>
      </x:c>
      <x:c r="E3605" s="15">
        <x:v>44771.467691879785</x:v>
      </x:c>
      <x:c r="F3605" t="s">
        <x:v>99</x:v>
      </x:c>
      <x:c r="G3605" s="6">
        <x:v>83.4600639952434</x:v>
      </x:c>
      <x:c r="H3605" t="s">
        <x:v>97</x:v>
      </x:c>
      <x:c r="I3605" s="6">
        <x:v>27.43362076809717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22.595</x:v>
      </x:c>
      <x:c r="S3605" s="8">
        <x:v>84840.4542715038</x:v>
      </x:c>
      <x:c r="T3605" s="12">
        <x:v>358648.1211689553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225969</x:v>
      </x:c>
      <x:c r="B3606" s="1">
        <x:v>44777.76733269176</x:v>
      </x:c>
      <x:c r="C3606" s="6">
        <x:v>60.062104356666666</x:v>
      </x:c>
      <x:c r="D3606" s="14" t="s">
        <x:v>94</x:v>
      </x:c>
      <x:c r="E3606" s="15">
        <x:v>44771.467691879785</x:v>
      </x:c>
      <x:c r="F3606" t="s">
        <x:v>99</x:v>
      </x:c>
      <x:c r="G3606" s="6">
        <x:v>83.43138766621922</x:v>
      </x:c>
      <x:c r="H3606" t="s">
        <x:v>97</x:v>
      </x:c>
      <x:c r="I3606" s="6">
        <x:v>27.43380149787663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22.599</x:v>
      </x:c>
      <x:c r="S3606" s="8">
        <x:v>84845.41914202111</x:v>
      </x:c>
      <x:c r="T3606" s="12">
        <x:v>358645.5628961343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225972</x:v>
      </x:c>
      <x:c r="B3607" s="1">
        <x:v>44777.767343870655</x:v>
      </x:c>
      <x:c r="C3607" s="6">
        <x:v>60.07820197666667</x:v>
      </x:c>
      <x:c r="D3607" s="14" t="s">
        <x:v>94</x:v>
      </x:c>
      <x:c r="E3607" s="15">
        <x:v>44771.467691879785</x:v>
      </x:c>
      <x:c r="F3607" t="s">
        <x:v>99</x:v>
      </x:c>
      <x:c r="G3607" s="6">
        <x:v>83.42545206915446</x:v>
      </x:c>
      <x:c r="H3607" t="s">
        <x:v>97</x:v>
      </x:c>
      <x:c r="I3607" s="6">
        <x:v>27.432325538295117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22.599999999999998</x:v>
      </x:c>
      <x:c r="S3607" s="8">
        <x:v>84835.68116871401</x:v>
      </x:c>
      <x:c r="T3607" s="12">
        <x:v>358650.08357611817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225976</x:v>
      </x:c>
      <x:c r="B3608" s="1">
        <x:v>44777.76735565124</x:v>
      </x:c>
      <x:c r="C3608" s="6">
        <x:v>60.095166006666666</x:v>
      </x:c>
      <x:c r="D3608" s="14" t="s">
        <x:v>94</x:v>
      </x:c>
      <x:c r="E3608" s="15">
        <x:v>44771.467691879785</x:v>
      </x:c>
      <x:c r="F3608" t="s">
        <x:v>99</x:v>
      </x:c>
      <x:c r="G3608" s="6">
        <x:v>83.45595151785922</x:v>
      </x:c>
      <x:c r="H3608" t="s">
        <x:v>97</x:v>
      </x:c>
      <x:c r="I3608" s="6">
        <x:v>27.447506867847096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22.593999999999998</x:v>
      </x:c>
      <x:c r="S3608" s="8">
        <x:v>84830.03841943273</x:v>
      </x:c>
      <x:c r="T3608" s="12">
        <x:v>358649.84694650734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225981</x:v>
      </x:c>
      <x:c r="B3609" s="1">
        <x:v>44777.76736742481</x:v>
      </x:c>
      <x:c r="C3609" s="6">
        <x:v>60.11211994833333</x:v>
      </x:c>
      <x:c r="D3609" s="14" t="s">
        <x:v>94</x:v>
      </x:c>
      <x:c r="E3609" s="15">
        <x:v>44771.467691879785</x:v>
      </x:c>
      <x:c r="F3609" t="s">
        <x:v>99</x:v>
      </x:c>
      <x:c r="G3609" s="6">
        <x:v>83.47801529608834</x:v>
      </x:c>
      <x:c r="H3609" t="s">
        <x:v>97</x:v>
      </x:c>
      <x:c r="I3609" s="6">
        <x:v>27.44669358059491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22.591</x:v>
      </x:c>
      <x:c r="S3609" s="8">
        <x:v>84837.47090826255</x:v>
      </x:c>
      <x:c r="T3609" s="12">
        <x:v>358650.42725685646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225982</x:v>
      </x:c>
      <x:c r="B3610" s="1">
        <x:v>44777.76737861101</x:v>
      </x:c>
      <x:c r="C3610" s="6">
        <x:v>60.12822807333333</x:v>
      </x:c>
      <x:c r="D3610" s="14" t="s">
        <x:v>94</x:v>
      </x:c>
      <x:c r="E3610" s="15">
        <x:v>44771.467691879785</x:v>
      </x:c>
      <x:c r="F3610" t="s">
        <x:v>99</x:v>
      </x:c>
      <x:c r="G3610" s="6">
        <x:v>83.45731759959303</x:v>
      </x:c>
      <x:c r="H3610" t="s">
        <x:v>97</x:v>
      </x:c>
      <x:c r="I3610" s="6">
        <x:v>27.445820050061684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22.593999999999998</x:v>
      </x:c>
      <x:c r="S3610" s="8">
        <x:v>84831.05285693418</x:v>
      </x:c>
      <x:c r="T3610" s="12">
        <x:v>358657.14436212194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225989</x:v>
      </x:c>
      <x:c r="B3611" s="1">
        <x:v>44777.76739038469</x:v>
      </x:c>
      <x:c r="C3611" s="6">
        <x:v>60.145182178333336</x:v>
      </x:c>
      <x:c r="D3611" s="14" t="s">
        <x:v>94</x:v>
      </x:c>
      <x:c r="E3611" s="15">
        <x:v>44771.467691879785</x:v>
      </x:c>
      <x:c r="F3611" t="s">
        <x:v>99</x:v>
      </x:c>
      <x:c r="G3611" s="6">
        <x:v>83.45044208916696</x:v>
      </x:c>
      <x:c r="H3611" t="s">
        <x:v>97</x:v>
      </x:c>
      <x:c r="I3611" s="6">
        <x:v>27.43669317567401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22.596</x:v>
      </x:c>
      <x:c r="S3611" s="8">
        <x:v>84842.23143222237</x:v>
      </x:c>
      <x:c r="T3611" s="12">
        <x:v>358660.50692146766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225991</x:v>
      </x:c>
      <x:c r="B3612" s="1">
        <x:v>44777.76740215948</x:v>
      </x:c>
      <x:c r="C3612" s="6">
        <x:v>60.162137875</x:v>
      </x:c>
      <x:c r="D3612" s="14" t="s">
        <x:v>94</x:v>
      </x:c>
      <x:c r="E3612" s="15">
        <x:v>44771.467691879785</x:v>
      </x:c>
      <x:c r="F3612" t="s">
        <x:v>99</x:v>
      </x:c>
      <x:c r="G3612" s="6">
        <x:v>83.43429006517222</x:v>
      </x:c>
      <x:c r="H3612" t="s">
        <x:v>97</x:v>
      </x:c>
      <x:c r="I3612" s="6">
        <x:v>27.430217025732418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22.599</x:v>
      </x:c>
      <x:c r="S3612" s="8">
        <x:v>84840.97736082564</x:v>
      </x:c>
      <x:c r="T3612" s="12">
        <x:v>358676.4988321759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225995</x:v>
      </x:c>
      <x:c r="B3613" s="1">
        <x:v>44777.767413344925</x:v>
      </x:c>
      <x:c r="C3613" s="6">
        <x:v>60.178244925</x:v>
      </x:c>
      <x:c r="D3613" s="14" t="s">
        <x:v>94</x:v>
      </x:c>
      <x:c r="E3613" s="15">
        <x:v>44771.467691879785</x:v>
      </x:c>
      <x:c r="F3613" t="s">
        <x:v>99</x:v>
      </x:c>
      <x:c r="G3613" s="6">
        <x:v>83.45538496499584</x:v>
      </x:c>
      <x:c r="H3613" t="s">
        <x:v>97</x:v>
      </x:c>
      <x:c r="I3613" s="6">
        <x:v>27.421782988727955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22.596999999999998</x:v>
      </x:c>
      <x:c r="S3613" s="8">
        <x:v>84843.1001445897</x:v>
      </x:c>
      <x:c r="T3613" s="12">
        <x:v>358667.3310020384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226001</x:v>
      </x:c>
      <x:c r="B3614" s="1">
        <x:v>44777.767425123</x:v>
      </x:c>
      <x:c r="C3614" s="6">
        <x:v>60.19520534</x:v>
      </x:c>
      <x:c r="D3614" s="14" t="s">
        <x:v>94</x:v>
      </x:c>
      <x:c r="E3614" s="15">
        <x:v>44771.467691879785</x:v>
      </x:c>
      <x:c r="F3614" t="s">
        <x:v>99</x:v>
      </x:c>
      <x:c r="G3614" s="6">
        <x:v>83.42370565041452</x:v>
      </x:c>
      <x:c r="H3614" t="s">
        <x:v>97</x:v>
      </x:c>
      <x:c r="I3614" s="6">
        <x:v>27.443289824972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22.599</x:v>
      </x:c>
      <x:c r="S3614" s="8">
        <x:v>84848.42939253188</x:v>
      </x:c>
      <x:c r="T3614" s="12">
        <x:v>358655.5059065365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226003</x:v>
      </x:c>
      <x:c r="B3615" s="1">
        <x:v>44777.767436892565</x:v>
      </x:c>
      <x:c r="C3615" s="6">
        <x:v>60.21215351833333</x:v>
      </x:c>
      <x:c r="D3615" s="14" t="s">
        <x:v>94</x:v>
      </x:c>
      <x:c r="E3615" s="15">
        <x:v>44771.467691879785</x:v>
      </x:c>
      <x:c r="F3615" t="s">
        <x:v>99</x:v>
      </x:c>
      <x:c r="G3615" s="6">
        <x:v>83.4294121791298</x:v>
      </x:c>
      <x:c r="H3615" t="s">
        <x:v>97</x:v>
      </x:c>
      <x:c r="I3615" s="6">
        <x:v>27.436241350853834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22.599</x:v>
      </x:c>
      <x:c r="S3615" s="8">
        <x:v>84849.37142892608</x:v>
      </x:c>
      <x:c r="T3615" s="12">
        <x:v>358669.1534529742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226007</x:v>
      </x:c>
      <x:c r="B3616" s="1">
        <x:v>44777.767448078164</x:v>
      </x:c>
      <x:c r="C3616" s="6">
        <x:v>60.22826078333333</x:v>
      </x:c>
      <x:c r="D3616" s="14" t="s">
        <x:v>94</x:v>
      </x:c>
      <x:c r="E3616" s="15">
        <x:v>44771.467691879785</x:v>
      </x:c>
      <x:c r="F3616" t="s">
        <x:v>99</x:v>
      </x:c>
      <x:c r="G3616" s="6">
        <x:v>83.4455779361102</x:v>
      </x:c>
      <x:c r="H3616" t="s">
        <x:v>97</x:v>
      </x:c>
      <x:c r="I3616" s="6">
        <x:v>27.433891862769997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22.596999999999998</x:v>
      </x:c>
      <x:c r="S3616" s="8">
        <x:v>84841.04033976955</x:v>
      </x:c>
      <x:c r="T3616" s="12">
        <x:v>358666.91307742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226013</x:v>
      </x:c>
      <x:c r="B3617" s="1">
        <x:v>44777.76745985109</x:v>
      </x:c>
      <x:c r="C3617" s="6">
        <x:v>60.245213805</x:v>
      </x:c>
      <x:c r="D3617" s="14" t="s">
        <x:v>94</x:v>
      </x:c>
      <x:c r="E3617" s="15">
        <x:v>44771.467691879785</x:v>
      </x:c>
      <x:c r="F3617" t="s">
        <x:v>99</x:v>
      </x:c>
      <x:c r="G3617" s="6">
        <x:v>83.44981341425823</x:v>
      </x:c>
      <x:c r="H3617" t="s">
        <x:v>97</x:v>
      </x:c>
      <x:c r="I3617" s="6">
        <x:v>27.419855211816866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22.598</x:v>
      </x:c>
      <x:c r="S3617" s="8">
        <x:v>84848.82050145179</x:v>
      </x:c>
      <x:c r="T3617" s="12">
        <x:v>358656.4214181494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226017</x:v>
      </x:c>
      <x:c r="B3618" s="1">
        <x:v>44777.767471625586</x:v>
      </x:c>
      <x:c r="C3618" s="6">
        <x:v>60.26216907</x:v>
      </x:c>
      <x:c r="D3618" s="14" t="s">
        <x:v>94</x:v>
      </x:c>
      <x:c r="E3618" s="15">
        <x:v>44771.467691879785</x:v>
      </x:c>
      <x:c r="F3618" t="s">
        <x:v>99</x:v>
      </x:c>
      <x:c r="G3618" s="6">
        <x:v>83.47804807079305</x:v>
      </x:c>
      <x:c r="H3618" t="s">
        <x:v>97</x:v>
      </x:c>
      <x:c r="I3618" s="6">
        <x:v>27.411421200850782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22.595</x:v>
      </x:c>
      <x:c r="S3618" s="8">
        <x:v>84845.16908432293</x:v>
      </x:c>
      <x:c r="T3618" s="12">
        <x:v>358661.3106890005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226020</x:v>
      </x:c>
      <x:c r="B3619" s="1">
        <x:v>44777.767482807416</x:v>
      </x:c>
      <x:c r="C3619" s="6">
        <x:v>60.2782709</x:v>
      </x:c>
      <x:c r="D3619" s="14" t="s">
        <x:v>94</x:v>
      </x:c>
      <x:c r="E3619" s="15">
        <x:v>44771.467691879785</x:v>
      </x:c>
      <x:c r="F3619" t="s">
        <x:v>99</x:v>
      </x:c>
      <x:c r="G3619" s="6">
        <x:v>83.41546402485302</x:v>
      </x:c>
      <x:c r="H3619" t="s">
        <x:v>97</x:v>
      </x:c>
      <x:c r="I3619" s="6">
        <x:v>27.453470980386555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22.599</x:v>
      </x:c>
      <x:c r="S3619" s="8">
        <x:v>84848.07114126394</x:v>
      </x:c>
      <x:c r="T3619" s="12">
        <x:v>358665.5106279437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226023</x:v>
      </x:c>
      <x:c r="B3620" s="1">
        <x:v>44777.76749458175</x:v>
      </x:c>
      <x:c r="C3620" s="6">
        <x:v>60.295225941666665</x:v>
      </x:c>
      <x:c r="D3620" s="14" t="s">
        <x:v>94</x:v>
      </x:c>
      <x:c r="E3620" s="15">
        <x:v>44771.467691879785</x:v>
      </x:c>
      <x:c r="F3620" t="s">
        <x:v>99</x:v>
      </x:c>
      <x:c r="G3620" s="6">
        <x:v>83.4499888782573</x:v>
      </x:c>
      <x:c r="H3620" t="s">
        <x:v>97</x:v>
      </x:c>
      <x:c r="I3620" s="6">
        <x:v>27.446061023978928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22.595</x:v>
      </x:c>
      <x:c r="S3620" s="8">
        <x:v>84846.65221074419</x:v>
      </x:c>
      <x:c r="T3620" s="12">
        <x:v>358666.72424899007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226028</x:v>
      </x:c>
      <x:c r="B3621" s="1">
        <x:v>44777.76750638168</x:v>
      </x:c>
      <x:c r="C3621" s="6">
        <x:v>60.31221784</x:v>
      </x:c>
      <x:c r="D3621" s="14" t="s">
        <x:v>94</x:v>
      </x:c>
      <x:c r="E3621" s="15">
        <x:v>44771.467691879785</x:v>
      </x:c>
      <x:c r="F3621" t="s">
        <x:v>99</x:v>
      </x:c>
      <x:c r="G3621" s="6">
        <x:v>83.44153900563828</x:v>
      </x:c>
      <x:c r="H3621" t="s">
        <x:v>97</x:v>
      </x:c>
      <x:c r="I3621" s="6">
        <x:v>27.447687598374614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22.596</x:v>
      </x:c>
      <x:c r="S3621" s="8">
        <x:v>84851.04682558565</x:v>
      </x:c>
      <x:c r="T3621" s="12">
        <x:v>358654.9660273959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226030</x:v>
      </x:c>
      <x:c r="B3622" s="1">
        <x:v>44777.767517563734</x:v>
      </x:c>
      <x:c r="C3622" s="6">
        <x:v>60.328319995</x:v>
      </x:c>
      <x:c r="D3622" s="14" t="s">
        <x:v>94</x:v>
      </x:c>
      <x:c r="E3622" s="15">
        <x:v>44771.467691879785</x:v>
      </x:c>
      <x:c r="F3622" t="s">
        <x:v>99</x:v>
      </x:c>
      <x:c r="G3622" s="6">
        <x:v>83.40929109472904</x:v>
      </x:c>
      <x:c r="H3622" t="s">
        <x:v>97</x:v>
      </x:c>
      <x:c r="I3622" s="6">
        <x:v>27.43467502528165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22.602</x:v>
      </x:c>
      <x:c r="S3622" s="8">
        <x:v>84852.68493224689</x:v>
      </x:c>
      <x:c r="T3622" s="12">
        <x:v>358663.50216681144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226035</x:v>
      </x:c>
      <x:c r="B3623" s="1">
        <x:v>44777.76752933869</x:v>
      </x:c>
      <x:c r="C3623" s="6">
        <x:v>60.34527594666667</x:v>
      </x:c>
      <x:c r="D3623" s="14" t="s">
        <x:v>94</x:v>
      </x:c>
      <x:c r="E3623" s="15">
        <x:v>44771.467691879785</x:v>
      </x:c>
      <x:c r="F3623" t="s">
        <x:v>99</x:v>
      </x:c>
      <x:c r="G3623" s="6">
        <x:v>83.45252576446322</x:v>
      </x:c>
      <x:c r="H3623" t="s">
        <x:v>97</x:v>
      </x:c>
      <x:c r="I3623" s="6">
        <x:v>27.44292836440127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22.595</x:v>
      </x:c>
      <x:c r="S3623" s="8">
        <x:v>84853.7531520648</x:v>
      </x:c>
      <x:c r="T3623" s="12">
        <x:v>358664.1961007246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226039</x:v>
      </x:c>
      <x:c r="B3624" s="1">
        <x:v>44777.76754111305</x:v>
      </x:c>
      <x:c r="C3624" s="6">
        <x:v>60.362231011666665</x:v>
      </x:c>
      <x:c r="D3624" s="14" t="s">
        <x:v>94</x:v>
      </x:c>
      <x:c r="E3624" s="15">
        <x:v>44771.467691879785</x:v>
      </x:c>
      <x:c r="F3624" t="s">
        <x:v>99</x:v>
      </x:c>
      <x:c r="G3624" s="6">
        <x:v>83.44802712513673</x:v>
      </x:c>
      <x:c r="H3624" t="s">
        <x:v>97</x:v>
      </x:c>
      <x:c r="I3624" s="6">
        <x:v>27.43967522101093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22.596</x:v>
      </x:c>
      <x:c r="S3624" s="8">
        <x:v>84859.5853102189</x:v>
      </x:c>
      <x:c r="T3624" s="12">
        <x:v>358678.8076122784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226044</x:v>
      </x:c>
      <x:c r="B3625" s="1">
        <x:v>44777.76755229749</x:v>
      </x:c>
      <x:c r="C3625" s="6">
        <x:v>60.378336608333335</x:v>
      </x:c>
      <x:c r="D3625" s="14" t="s">
        <x:v>94</x:v>
      </x:c>
      <x:c r="E3625" s="15">
        <x:v>44771.467691879785</x:v>
      </x:c>
      <x:c r="F3625" t="s">
        <x:v>99</x:v>
      </x:c>
      <x:c r="G3625" s="6">
        <x:v>83.40102600758289</x:v>
      </x:c>
      <x:c r="H3625" t="s">
        <x:v>97</x:v>
      </x:c>
      <x:c r="I3625" s="6">
        <x:v>27.444886276294255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22.602</x:v>
      </x:c>
      <x:c r="S3625" s="8">
        <x:v>84859.32490279239</x:v>
      </x:c>
      <x:c r="T3625" s="12">
        <x:v>358669.0434822962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226047</x:v>
      </x:c>
      <x:c r="B3626" s="1">
        <x:v>44777.76756407181</x:v>
      </x:c>
      <x:c r="C3626" s="6">
        <x:v>60.395291625</x:v>
      </x:c>
      <x:c r="D3626" s="14" t="s">
        <x:v>94</x:v>
      </x:c>
      <x:c r="E3626" s="15">
        <x:v>44771.467691879785</x:v>
      </x:c>
      <x:c r="F3626" t="s">
        <x:v>99</x:v>
      </x:c>
      <x:c r="G3626" s="6">
        <x:v>83.43083635592897</x:v>
      </x:c>
      <x:c r="H3626" t="s">
        <x:v>97</x:v>
      </x:c>
      <x:c r="I3626" s="6">
        <x:v>27.443289824972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22.598</x:v>
      </x:c>
      <x:c r="S3626" s="8">
        <x:v>84855.0629461992</x:v>
      </x:c>
      <x:c r="T3626" s="12">
        <x:v>358670.56991206104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226052</x:v>
      </x:c>
      <x:c r="B3627" s="1">
        <x:v>44777.76757525725</x:v>
      </x:c>
      <x:c r="C3627" s="6">
        <x:v>60.41139866666666</x:v>
      </x:c>
      <x:c r="D3627" s="14" t="s">
        <x:v>94</x:v>
      </x:c>
      <x:c r="E3627" s="15">
        <x:v>44771.467691879785</x:v>
      </x:c>
      <x:c r="F3627" t="s">
        <x:v>99</x:v>
      </x:c>
      <x:c r="G3627" s="6">
        <x:v>83.40460098794838</x:v>
      </x:c>
      <x:c r="H3627" t="s">
        <x:v>97</x:v>
      </x:c>
      <x:c r="I3627" s="6">
        <x:v>27.43166286277483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22.602999999999998</x:v>
      </x:c>
      <x:c r="S3627" s="8">
        <x:v>84861.5322809493</x:v>
      </x:c>
      <x:c r="T3627" s="12">
        <x:v>358664.52275861904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226057</x:v>
      </x:c>
      <x:c r="B3628" s="1">
        <x:v>44777.76758703071</x:v>
      </x:c>
      <x:c r="C3628" s="6">
        <x:v>60.428352438333334</x:v>
      </x:c>
      <x:c r="D3628" s="14" t="s">
        <x:v>94</x:v>
      </x:c>
      <x:c r="E3628" s="15">
        <x:v>44771.467691879785</x:v>
      </x:c>
      <x:c r="F3628" t="s">
        <x:v>99</x:v>
      </x:c>
      <x:c r="G3628" s="6">
        <x:v>83.42924146165045</x:v>
      </x:c>
      <x:c r="H3628" t="s">
        <x:v>97</x:v>
      </x:c>
      <x:c r="I3628" s="6">
        <x:v>27.43645220242888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22.599</x:v>
      </x:c>
      <x:c r="S3628" s="8">
        <x:v>84864.7134414362</x:v>
      </x:c>
      <x:c r="T3628" s="12">
        <x:v>358673.5830483825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226060</x:v>
      </x:c>
      <x:c r="B3629" s="1">
        <x:v>44777.76759880592</x:v>
      </x:c>
      <x:c r="C3629" s="6">
        <x:v>60.44530874666667</x:v>
      </x:c>
      <x:c r="D3629" s="14" t="s">
        <x:v>94</x:v>
      </x:c>
      <x:c r="E3629" s="15">
        <x:v>44771.467691879785</x:v>
      </x:c>
      <x:c r="F3629" t="s">
        <x:v>99</x:v>
      </x:c>
      <x:c r="G3629" s="6">
        <x:v>83.40817870349446</x:v>
      </x:c>
      <x:c r="H3629" t="s">
        <x:v>97</x:v>
      </x:c>
      <x:c r="I3629" s="6">
        <x:v>27.444856154564604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22.601</x:v>
      </x:c>
      <x:c r="S3629" s="8">
        <x:v>84869.20403913158</x:v>
      </x:c>
      <x:c r="T3629" s="12">
        <x:v>358680.1235393762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226064</x:v>
      </x:c>
      <x:c r="B3630" s="1">
        <x:v>44777.7676099907</x:v>
      </x:c>
      <x:c r="C3630" s="6">
        <x:v>60.46141482833333</x:v>
      </x:c>
      <x:c r="D3630" s="14" t="s">
        <x:v>94</x:v>
      </x:c>
      <x:c r="E3630" s="15">
        <x:v>44771.467691879785</x:v>
      </x:c>
      <x:c r="F3630" t="s">
        <x:v>99</x:v>
      </x:c>
      <x:c r="G3630" s="6">
        <x:v>83.37712662406497</x:v>
      </x:c>
      <x:c r="H3630" t="s">
        <x:v>97</x:v>
      </x:c>
      <x:c r="I3630" s="6">
        <x:v>27.43919327411095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22.605999999999998</x:v>
      </x:c>
      <x:c r="S3630" s="8">
        <x:v>84867.08009295716</x:v>
      </x:c>
      <x:c r="T3630" s="12">
        <x:v>358684.111876053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226069</x:v>
      </x:c>
      <x:c r="B3631" s="1">
        <x:v>44777.76762176414</x:v>
      </x:c>
      <x:c r="C3631" s="6">
        <x:v>60.47836858</x:v>
      </x:c>
      <x:c r="D3631" s="14" t="s">
        <x:v>94</x:v>
      </x:c>
      <x:c r="E3631" s="15">
        <x:v>44771.467691879785</x:v>
      </x:c>
      <x:c r="F3631" t="s">
        <x:v>99</x:v>
      </x:c>
      <x:c r="G3631" s="6">
        <x:v>83.41539594523674</x:v>
      </x:c>
      <x:c r="H3631" t="s">
        <x:v>97</x:v>
      </x:c>
      <x:c r="I3631" s="6">
        <x:v>27.43594013434131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22.601</x:v>
      </x:c>
      <x:c r="S3631" s="8">
        <x:v>84872.53300147278</x:v>
      </x:c>
      <x:c r="T3631" s="12">
        <x:v>358682.3480769619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226073</x:v>
      </x:c>
      <x:c r="B3632" s="1">
        <x:v>44777.76763353887</x:v>
      </x:c>
      <x:c r="C3632" s="6">
        <x:v>60.49532419166667</x:v>
      </x:c>
      <x:c r="D3632" s="14" t="s">
        <x:v>94</x:v>
      </x:c>
      <x:c r="E3632" s="15">
        <x:v>44771.467691879785</x:v>
      </x:c>
      <x:c r="F3632" t="s">
        <x:v>99</x:v>
      </x:c>
      <x:c r="G3632" s="6">
        <x:v>83.40764882168666</x:v>
      </x:c>
      <x:c r="H3632" t="s">
        <x:v>97</x:v>
      </x:c>
      <x:c r="I3632" s="6">
        <x:v>27.42789766344322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22.602999999999998</x:v>
      </x:c>
      <x:c r="S3632" s="8">
        <x:v>84871.94177564027</x:v>
      </x:c>
      <x:c r="T3632" s="12">
        <x:v>358681.02996719815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226075</x:v>
      </x:c>
      <x:c r="B3633" s="1">
        <x:v>44777.76764472404</x:v>
      </x:c>
      <x:c r="C3633" s="6">
        <x:v>60.511430833333335</x:v>
      </x:c>
      <x:c r="D3633" s="14" t="s">
        <x:v>94</x:v>
      </x:c>
      <x:c r="E3633" s="15">
        <x:v>44771.467691879785</x:v>
      </x:c>
      <x:c r="F3633" t="s">
        <x:v>99</x:v>
      </x:c>
      <x:c r="G3633" s="6">
        <x:v>83.3640068467053</x:v>
      </x:c>
      <x:c r="H3633" t="s">
        <x:v>97</x:v>
      </x:c>
      <x:c r="I3633" s="6">
        <x:v>27.446603215356845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22.607</x:v>
      </x:c>
      <x:c r="S3633" s="8">
        <x:v>84872.14372031108</x:v>
      </x:c>
      <x:c r="T3633" s="12">
        <x:v>358658.9954024024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226079</x:v>
      </x:c>
      <x:c r="B3634" s="1">
        <x:v>44777.76765649789</x:v>
      </x:c>
      <x:c r="C3634" s="6">
        <x:v>60.52838517833333</x:v>
      </x:c>
      <x:c r="D3634" s="14" t="s">
        <x:v>94</x:v>
      </x:c>
      <x:c r="E3634" s="15">
        <x:v>44771.467691879785</x:v>
      </x:c>
      <x:c r="F3634" t="s">
        <x:v>99</x:v>
      </x:c>
      <x:c r="G3634" s="6">
        <x:v>83.39899345450291</x:v>
      </x:c>
      <x:c r="H3634" t="s">
        <x:v>97</x:v>
      </x:c>
      <x:c r="I3634" s="6">
        <x:v>27.438590840582037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22.602999999999998</x:v>
      </x:c>
      <x:c r="S3634" s="8">
        <x:v>84874.01065813414</x:v>
      </x:c>
      <x:c r="T3634" s="12">
        <x:v>358663.93243261013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226084</x:v>
      </x:c>
      <x:c r="B3635" s="1">
        <x:v>44777.76766827191</x:v>
      </x:c>
      <x:c r="C3635" s="6">
        <x:v>60.545339766666665</x:v>
      </x:c>
      <x:c r="D3635" s="14" t="s">
        <x:v>94</x:v>
      </x:c>
      <x:c r="E3635" s="15">
        <x:v>44771.467691879785</x:v>
      </x:c>
      <x:c r="F3635" t="s">
        <x:v>99</x:v>
      </x:c>
      <x:c r="G3635" s="6">
        <x:v>83.38553597931714</x:v>
      </x:c>
      <x:c r="H3635" t="s">
        <x:v>97</x:v>
      </x:c>
      <x:c r="I3635" s="6">
        <x:v>27.428801310897597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22.605999999999998</x:v>
      </x:c>
      <x:c r="S3635" s="8">
        <x:v>84866.56754531576</x:v>
      </x:c>
      <x:c r="T3635" s="12">
        <x:v>358677.806272449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226086</x:v>
      </x:c>
      <x:c r="B3636" s="1">
        <x:v>44777.767679468554</x:v>
      </x:c>
      <x:c r="C3636" s="6">
        <x:v>60.56146295166667</x:v>
      </x:c>
      <x:c r="D3636" s="14" t="s">
        <x:v>94</x:v>
      </x:c>
      <x:c r="E3636" s="15">
        <x:v>44771.467691879785</x:v>
      </x:c>
      <x:c r="F3636" t="s">
        <x:v>99</x:v>
      </x:c>
      <x:c r="G3636" s="6">
        <x:v>83.41237942398854</x:v>
      </x:c>
      <x:c r="H3636" t="s">
        <x:v>97</x:v>
      </x:c>
      <x:c r="I3636" s="6">
        <x:v>27.4220540824449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22.602999999999998</x:v>
      </x:c>
      <x:c r="S3636" s="8">
        <x:v>84868.31655799186</x:v>
      </x:c>
      <x:c r="T3636" s="12">
        <x:v>358677.17741743627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226092</x:v>
      </x:c>
      <x:c r="B3637" s="1">
        <x:v>44777.767691242596</x:v>
      </x:c>
      <x:c r="C3637" s="6">
        <x:v>60.578417565</x:v>
      </x:c>
      <x:c r="D3637" s="14" t="s">
        <x:v>94</x:v>
      </x:c>
      <x:c r="E3637" s="15">
        <x:v>44771.467691879785</x:v>
      </x:c>
      <x:c r="F3637" t="s">
        <x:v>99</x:v>
      </x:c>
      <x:c r="G3637" s="6">
        <x:v>83.41717603166981</x:v>
      </x:c>
      <x:c r="H3637" t="s">
        <x:v>97</x:v>
      </x:c>
      <x:c r="I3637" s="6">
        <x:v>27.433741254616052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22.601</x:v>
      </x:c>
      <x:c r="S3637" s="8">
        <x:v>84877.71082985215</x:v>
      </x:c>
      <x:c r="T3637" s="12">
        <x:v>358674.92389488866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226095</x:v>
      </x:c>
      <x:c r="B3638" s="1">
        <x:v>44777.76770301698</x:v>
      </x:c>
      <x:c r="C3638" s="6">
        <x:v>60.595372675</x:v>
      </x:c>
      <x:c r="D3638" s="14" t="s">
        <x:v>94</x:v>
      </x:c>
      <x:c r="E3638" s="15">
        <x:v>44771.467691879785</x:v>
      </x:c>
      <x:c r="F3638" t="s">
        <x:v>99</x:v>
      </x:c>
      <x:c r="G3638" s="6">
        <x:v>83.36496600568222</x:v>
      </x:c>
      <x:c r="H3638" t="s">
        <x:v>97</x:v>
      </x:c>
      <x:c r="I3638" s="6">
        <x:v>27.454224025653275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22.605999999999998</x:v>
      </x:c>
      <x:c r="S3638" s="8">
        <x:v>84875.01243248764</x:v>
      </x:c>
      <x:c r="T3638" s="12">
        <x:v>358665.8362405412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226099</x:v>
      </x:c>
      <x:c r="B3639" s="1">
        <x:v>44777.76771420196</x:v>
      </x:c>
      <x:c r="C3639" s="6">
        <x:v>60.611479046666666</x:v>
      </x:c>
      <x:c r="D3639" s="14" t="s">
        <x:v>94</x:v>
      </x:c>
      <x:c r="E3639" s="15">
        <x:v>44771.467691879785</x:v>
      </x:c>
      <x:c r="F3639" t="s">
        <x:v>99</x:v>
      </x:c>
      <x:c r="G3639" s="6">
        <x:v>83.37745212984555</x:v>
      </x:c>
      <x:c r="H3639" t="s">
        <x:v>97</x:v>
      </x:c>
      <x:c r="I3639" s="6">
        <x:v>27.447597233109718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22.605</x:v>
      </x:c>
      <x:c r="S3639" s="8">
        <x:v>84879.25030908539</x:v>
      </x:c>
      <x:c r="T3639" s="12">
        <x:v>358674.87640745344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226103</x:v>
      </x:c>
      <x:c r="B3640" s="1">
        <x:v>44777.767725976395</x:v>
      </x:c>
      <x:c r="C3640" s="6">
        <x:v>60.62843423666666</x:v>
      </x:c>
      <x:c r="D3640" s="14" t="s">
        <x:v>94</x:v>
      </x:c>
      <x:c r="E3640" s="15">
        <x:v>44771.467691879785</x:v>
      </x:c>
      <x:c r="F3640" t="s">
        <x:v>99</x:v>
      </x:c>
      <x:c r="G3640" s="6">
        <x:v>83.38915188004115</x:v>
      </x:c>
      <x:c r="H3640" t="s">
        <x:v>97</x:v>
      </x:c>
      <x:c r="I3640" s="6">
        <x:v>27.433138822065757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22.605</x:v>
      </x:c>
      <x:c r="S3640" s="8">
        <x:v>84882.23086975084</x:v>
      </x:c>
      <x:c r="T3640" s="12">
        <x:v>358663.1336749311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226107</x:v>
      </x:c>
      <x:c r="B3641" s="1">
        <x:v>44777.76773773482</x:v>
      </x:c>
      <x:c r="C3641" s="6">
        <x:v>60.64536637</x:v>
      </x:c>
      <x:c r="D3641" s="14" t="s">
        <x:v>94</x:v>
      </x:c>
      <x:c r="E3641" s="15">
        <x:v>44771.467691879785</x:v>
      </x:c>
      <x:c r="F3641" t="s">
        <x:v>99</x:v>
      </x:c>
      <x:c r="G3641" s="6">
        <x:v>83.34045484829392</x:v>
      </x:c>
      <x:c r="H3641" t="s">
        <x:v>97</x:v>
      </x:c>
      <x:c r="I3641" s="6">
        <x:v>27.4316929843867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22.612</x:v>
      </x:c>
      <x:c r="S3641" s="8">
        <x:v>84884.002913173</x:v>
      </x:c>
      <x:c r="T3641" s="12">
        <x:v>358677.74793044105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226112</x:v>
      </x:c>
      <x:c r="B3642" s="1">
        <x:v>44777.76774901765</x:v>
      </x:c>
      <x:c r="C3642" s="6">
        <x:v>60.66161363166667</x:v>
      </x:c>
      <x:c r="D3642" s="14" t="s">
        <x:v>94</x:v>
      </x:c>
      <x:c r="E3642" s="15">
        <x:v>44771.467691879785</x:v>
      </x:c>
      <x:c r="F3642" t="s">
        <x:v>99</x:v>
      </x:c>
      <x:c r="G3642" s="6">
        <x:v>83.37605422730404</x:v>
      </x:c>
      <x:c r="H3642" t="s">
        <x:v>97</x:v>
      </x:c>
      <x:c r="I3642" s="6">
        <x:v>27.440518628254267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22.605999999999998</x:v>
      </x:c>
      <x:c r="S3642" s="8">
        <x:v>84886.04776713057</x:v>
      </x:c>
      <x:c r="T3642" s="12">
        <x:v>358655.97374007624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226116</x:v>
      </x:c>
      <x:c r="B3643" s="1">
        <x:v>44777.76776073826</x:v>
      </x:c>
      <x:c r="C3643" s="6">
        <x:v>60.678491325</x:v>
      </x:c>
      <x:c r="D3643" s="14" t="s">
        <x:v>94</x:v>
      </x:c>
      <x:c r="E3643" s="15">
        <x:v>44771.467691879785</x:v>
      </x:c>
      <x:c r="F3643" t="s">
        <x:v>99</x:v>
      </x:c>
      <x:c r="G3643" s="6">
        <x:v>83.34531048696168</x:v>
      </x:c>
      <x:c r="H3643" t="s">
        <x:v>97</x:v>
      </x:c>
      <x:c r="I3643" s="6">
        <x:v>27.43449429545535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22.611</x:v>
      </x:c>
      <x:c r="S3643" s="8">
        <x:v>84878.18290483217</x:v>
      </x:c>
      <x:c r="T3643" s="12">
        <x:v>358669.8431492688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226121</x:v>
      </x:c>
      <x:c r="B3644" s="1">
        <x:v>44777.76777245569</x:v>
      </x:c>
      <x:c r="C3644" s="6">
        <x:v>60.695364425</x:v>
      </x:c>
      <x:c r="D3644" s="14" t="s">
        <x:v>94</x:v>
      </x:c>
      <x:c r="E3644" s="15">
        <x:v>44771.467691879785</x:v>
      </x:c>
      <x:c r="F3644" t="s">
        <x:v>99</x:v>
      </x:c>
      <x:c r="G3644" s="6">
        <x:v>83.39115930349361</x:v>
      </x:c>
      <x:c r="H3644" t="s">
        <x:v>97</x:v>
      </x:c>
      <x:c r="I3644" s="6">
        <x:v>27.43946436923352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22.604</x:v>
      </x:c>
      <x:c r="S3644" s="8">
        <x:v>84880.66620516183</x:v>
      </x:c>
      <x:c r="T3644" s="12">
        <x:v>358682.00752986246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226123</x:v>
      </x:c>
      <x:c r="B3645" s="1">
        <x:v>44777.76778358471</x:v>
      </x:c>
      <x:c r="C3645" s="6">
        <x:v>60.71139021166667</x:v>
      </x:c>
      <x:c r="D3645" s="14" t="s">
        <x:v>94</x:v>
      </x:c>
      <x:c r="E3645" s="15">
        <x:v>44771.467691879785</x:v>
      </x:c>
      <x:c r="F3645" t="s">
        <x:v>99</x:v>
      </x:c>
      <x:c r="G3645" s="6">
        <x:v>83.38315541933264</x:v>
      </x:c>
      <x:c r="H3645" t="s">
        <x:v>97</x:v>
      </x:c>
      <x:c r="I3645" s="6">
        <x:v>27.440548749945265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22.605</x:v>
      </x:c>
      <x:c r="S3645" s="8">
        <x:v>84876.54684636979</x:v>
      </x:c>
      <x:c r="T3645" s="12">
        <x:v>358671.2812762602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226126</x:v>
      </x:c>
      <x:c r="B3646" s="1">
        <x:v>44777.76779531202</x:v>
      </x:c>
      <x:c r="C3646" s="6">
        <x:v>60.72827753</x:v>
      </x:c>
      <x:c r="D3646" s="14" t="s">
        <x:v>94</x:v>
      </x:c>
      <x:c r="E3646" s="15">
        <x:v>44771.467691879785</x:v>
      </x:c>
      <x:c r="F3646" t="s">
        <x:v>99</x:v>
      </x:c>
      <x:c r="G3646" s="6">
        <x:v>83.34423845501135</x:v>
      </x:c>
      <x:c r="H3646" t="s">
        <x:v>97</x:v>
      </x:c>
      <x:c r="I3646" s="6">
        <x:v>27.435819647742846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22.611</x:v>
      </x:c>
      <x:c r="S3646" s="8">
        <x:v>84886.98523548088</x:v>
      </x:c>
      <x:c r="T3646" s="12">
        <x:v>358674.37331357313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226133</x:v>
      </x:c>
      <x:c r="B3647" s="1">
        <x:v>44777.76780707135</x:v>
      </x:c>
      <x:c r="C3647" s="6">
        <x:v>60.74521096833333</x:v>
      </x:c>
      <x:c r="D3647" s="14" t="s">
        <x:v>94</x:v>
      </x:c>
      <x:c r="E3647" s="15">
        <x:v>44771.467691879785</x:v>
      </x:c>
      <x:c r="F3647" t="s">
        <x:v>99</x:v>
      </x:c>
      <x:c r="G3647" s="6">
        <x:v>83.33668614810036</x:v>
      </x:c>
      <x:c r="H3647" t="s">
        <x:v>97</x:v>
      </x:c>
      <x:c r="I3647" s="6">
        <x:v>27.445157371877485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22.611</x:v>
      </x:c>
      <x:c r="S3647" s="8">
        <x:v>84891.14032638825</x:v>
      </x:c>
      <x:c r="T3647" s="12">
        <x:v>358674.5929162494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226134</x:v>
      </x:c>
      <x:c r="B3648" s="1">
        <x:v>44777.76781832183</x:v>
      </x:c>
      <x:c r="C3648" s="6">
        <x:v>60.76141165833333</x:v>
      </x:c>
      <x:c r="D3648" s="14" t="s">
        <x:v>94</x:v>
      </x:c>
      <x:c r="E3648" s="15">
        <x:v>44771.467691879785</x:v>
      </x:c>
      <x:c r="F3648" t="s">
        <x:v>99</x:v>
      </x:c>
      <x:c r="G3648" s="6">
        <x:v>83.37745977117339</x:v>
      </x:c>
      <x:c r="H3648" t="s">
        <x:v>97</x:v>
      </x:c>
      <x:c r="I3648" s="6">
        <x:v>27.429976052952497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22.607</x:v>
      </x:c>
      <x:c r="S3648" s="8">
        <x:v>84889.12035467365</x:v>
      </x:c>
      <x:c r="T3648" s="12">
        <x:v>358672.3297174408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226139</x:v>
      </x:c>
      <x:c r="B3649" s="1">
        <x:v>44777.767830064404</x:v>
      </x:c>
      <x:c r="C3649" s="6">
        <x:v>60.77832097833333</x:v>
      </x:c>
      <x:c r="D3649" s="14" t="s">
        <x:v>94</x:v>
      </x:c>
      <x:c r="E3649" s="15">
        <x:v>44771.467691879785</x:v>
      </x:c>
      <x:c r="F3649" t="s">
        <x:v>99</x:v>
      </x:c>
      <x:c r="G3649" s="6">
        <x:v>83.36849075646732</x:v>
      </x:c>
      <x:c r="H3649" t="s">
        <x:v>97</x:v>
      </x:c>
      <x:c r="I3649" s="6">
        <x:v>27.441060818736332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22.607</x:v>
      </x:c>
      <x:c r="S3649" s="8">
        <x:v>84874.8630239698</x:v>
      </x:c>
      <x:c r="T3649" s="12">
        <x:v>358667.687252659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226143</x:v>
      </x:c>
      <x:c r="B3650" s="1">
        <x:v>44777.767841787</x:v>
      </x:c>
      <x:c r="C3650" s="6">
        <x:v>60.79520150166667</x:v>
      </x:c>
      <x:c r="D3650" s="14" t="s">
        <x:v>94</x:v>
      </x:c>
      <x:c r="E3650" s="15">
        <x:v>44771.467691879785</x:v>
      </x:c>
      <x:c r="F3650" t="s">
        <x:v>99</x:v>
      </x:c>
      <x:c r="G3650" s="6">
        <x:v>83.38586980226415</x:v>
      </x:c>
      <x:c r="H3650" t="s">
        <x:v>97</x:v>
      </x:c>
      <x:c r="I3650" s="6">
        <x:v>27.446000780498252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22.604</x:v>
      </x:c>
      <x:c r="S3650" s="8">
        <x:v>84881.7124304083</x:v>
      </x:c>
      <x:c r="T3650" s="12">
        <x:v>358663.06476532243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226147</x:v>
      </x:c>
      <x:c r="B3651" s="1">
        <x:v>44777.76785352525</x:v>
      </x:c>
      <x:c r="C3651" s="6">
        <x:v>60.812104588333334</x:v>
      </x:c>
      <x:c r="D3651" s="14" t="s">
        <x:v>94</x:v>
      </x:c>
      <x:c r="E3651" s="15">
        <x:v>44771.467691879785</x:v>
      </x:c>
      <x:c r="F3651" t="s">
        <x:v>99</x:v>
      </x:c>
      <x:c r="G3651" s="6">
        <x:v>83.39779024448981</x:v>
      </x:c>
      <x:c r="H3651" t="s">
        <x:v>97</x:v>
      </x:c>
      <x:c r="I3651" s="6">
        <x:v>27.431271281847785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22.604</x:v>
      </x:c>
      <x:c r="S3651" s="8">
        <x:v>84883.4238750492</x:v>
      </x:c>
      <x:c r="T3651" s="12">
        <x:v>358658.2032280911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226151</x:v>
      </x:c>
      <x:c r="B3652" s="1">
        <x:v>44777.76786468664</x:v>
      </x:c>
      <x:c r="C3652" s="6">
        <x:v>60.82817698</x:v>
      </x:c>
      <x:c r="D3652" s="14" t="s">
        <x:v>94</x:v>
      </x:c>
      <x:c r="E3652" s="15">
        <x:v>44771.467691879785</x:v>
      </x:c>
      <x:c r="F3652" t="s">
        <x:v>99</x:v>
      </x:c>
      <x:c r="G3652" s="6">
        <x:v>83.35555168492144</x:v>
      </x:c>
      <x:c r="H3652" t="s">
        <x:v>97</x:v>
      </x:c>
      <x:c r="I3652" s="6">
        <x:v>27.430638728139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22.61</x:v>
      </x:c>
      <x:c r="S3652" s="8">
        <x:v>84881.17352245632</x:v>
      </x:c>
      <x:c r="T3652" s="12">
        <x:v>358669.49041788495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226155</x:v>
      </x:c>
      <x:c r="B3653" s="1">
        <x:v>44777.76787644378</x:v>
      </x:c>
      <x:c r="C3653" s="6">
        <x:v>60.84510726333333</x:v>
      </x:c>
      <x:c r="D3653" s="14" t="s">
        <x:v>94</x:v>
      </x:c>
      <x:c r="E3653" s="15">
        <x:v>44771.467691879785</x:v>
      </x:c>
      <x:c r="F3653" t="s">
        <x:v>99</x:v>
      </x:c>
      <x:c r="G3653" s="6">
        <x:v>83.38995633749167</x:v>
      </x:c>
      <x:c r="H3653" t="s">
        <x:v>97</x:v>
      </x:c>
      <x:c r="I3653" s="6">
        <x:v>27.432144808594785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22.605</x:v>
      </x:c>
      <x:c r="S3653" s="8">
        <x:v>84878.76371045873</x:v>
      </x:c>
      <x:c r="T3653" s="12">
        <x:v>358666.727127341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226159</x:v>
      </x:c>
      <x:c r="B3654" s="1">
        <x:v>44777.76788813278</x:v>
      </x:c>
      <x:c r="C3654" s="6">
        <x:v>60.861939426666666</x:v>
      </x:c>
      <x:c r="D3654" s="14" t="s">
        <x:v>94</x:v>
      </x:c>
      <x:c r="E3654" s="15">
        <x:v>44771.467691879785</x:v>
      </x:c>
      <x:c r="F3654" t="s">
        <x:v>99</x:v>
      </x:c>
      <x:c r="G3654" s="6">
        <x:v>83.39898488158661</x:v>
      </x:c>
      <x:c r="H3654" t="s">
        <x:v>97</x:v>
      </x:c>
      <x:c r="I3654" s="6">
        <x:v>27.42979532337904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22.604</x:v>
      </x:c>
      <x:c r="S3654" s="8">
        <x:v>84874.0636625847</x:v>
      </x:c>
      <x:c r="T3654" s="12">
        <x:v>358670.044561149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226165</x:v>
      </x:c>
      <x:c r="B3655" s="1">
        <x:v>44777.76789985861</x:v>
      </x:c>
      <x:c r="C3655" s="6">
        <x:v>60.87882462</x:v>
      </x:c>
      <x:c r="D3655" s="14" t="s">
        <x:v>94</x:v>
      </x:c>
      <x:c r="E3655" s="15">
        <x:v>44771.467691879785</x:v>
      </x:c>
      <x:c r="F3655" t="s">
        <x:v>99</x:v>
      </x:c>
      <x:c r="G3655" s="6">
        <x:v>83.390370759969</x:v>
      </x:c>
      <x:c r="H3655" t="s">
        <x:v>97</x:v>
      </x:c>
      <x:c r="I3655" s="6">
        <x:v>27.431632741163867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22.605</x:v>
      </x:c>
      <x:c r="S3655" s="8">
        <x:v>84879.17293820533</x:v>
      </x:c>
      <x:c r="T3655" s="12">
        <x:v>358667.58165711706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226167</x:v>
      </x:c>
      <x:c r="B3656" s="1">
        <x:v>44777.76791098353</x:v>
      </x:c>
      <x:c r="C3656" s="6">
        <x:v>60.894844508333335</x:v>
      </x:c>
      <x:c r="D3656" s="14" t="s">
        <x:v>94</x:v>
      </x:c>
      <x:c r="E3656" s="15">
        <x:v>44771.467691879785</x:v>
      </x:c>
      <x:c r="F3656" t="s">
        <x:v>99</x:v>
      </x:c>
      <x:c r="G3656" s="6">
        <x:v>83.37925566454766</x:v>
      </x:c>
      <x:c r="H3656" t="s">
        <x:v>97</x:v>
      </x:c>
      <x:c r="I3656" s="6">
        <x:v>27.445368224013237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22.605</x:v>
      </x:c>
      <x:c r="S3656" s="8">
        <x:v>84880.5594925706</x:v>
      </x:c>
      <x:c r="T3656" s="12">
        <x:v>358668.32418917614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226170</x:v>
      </x:c>
      <x:c r="B3657" s="1">
        <x:v>44777.767922705905</x:v>
      </x:c>
      <x:c r="C3657" s="6">
        <x:v>60.911724738333334</x:v>
      </x:c>
      <x:c r="D3657" s="14" t="s">
        <x:v>94</x:v>
      </x:c>
      <x:c r="E3657" s="15">
        <x:v>44771.467691879785</x:v>
      </x:c>
      <x:c r="F3657" t="s">
        <x:v>99</x:v>
      </x:c>
      <x:c r="G3657" s="6">
        <x:v>83.39421535222014</x:v>
      </x:c>
      <x:c r="H3657" t="s">
        <x:v>97</x:v>
      </x:c>
      <x:c r="I3657" s="6">
        <x:v>27.44449469382471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22.602999999999998</x:v>
      </x:c>
      <x:c r="S3657" s="8">
        <x:v>84876.8902778148</x:v>
      </x:c>
      <x:c r="T3657" s="12">
        <x:v>358676.9539493228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226175</x:v>
      </x:c>
      <x:c r="B3658" s="1">
        <x:v>44777.767934418975</x:v>
      </x:c>
      <x:c r="C3658" s="6">
        <x:v>60.92859154</x:v>
      </x:c>
      <x:c r="D3658" s="14" t="s">
        <x:v>94</x:v>
      </x:c>
      <x:c r="E3658" s="15">
        <x:v>44771.467691879785</x:v>
      </x:c>
      <x:c r="F3658" t="s">
        <x:v>99</x:v>
      </x:c>
      <x:c r="G3658" s="6">
        <x:v>83.39115930349361</x:v>
      </x:c>
      <x:c r="H3658" t="s">
        <x:v>97</x:v>
      </x:c>
      <x:c r="I3658" s="6">
        <x:v>27.43946436923352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22.604</x:v>
      </x:c>
      <x:c r="S3658" s="8">
        <x:v>84880.75950622799</x:v>
      </x:c>
      <x:c r="T3658" s="12">
        <x:v>358666.52114872943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226181</x:v>
      </x:c>
      <x:c r="B3659" s="1">
        <x:v>44777.767946144784</x:v>
      </x:c>
      <x:c r="C3659" s="6">
        <x:v>60.94547672</x:v>
      </x:c>
      <x:c r="D3659" s="14" t="s">
        <x:v>94</x:v>
      </x:c>
      <x:c r="E3659" s="15">
        <x:v>44771.467691879785</x:v>
      </x:c>
      <x:c r="F3659" t="s">
        <x:v>99</x:v>
      </x:c>
      <x:c r="G3659" s="6">
        <x:v>83.3743566328167</x:v>
      </x:c>
      <x:c r="H3659" t="s">
        <x:v>97</x:v>
      </x:c>
      <x:c r="I3659" s="6">
        <x:v>27.42500599322375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22.608</x:v>
      </x:c>
      <x:c r="S3659" s="8">
        <x:v>84886.0185338704</x:v>
      </x:c>
      <x:c r="T3659" s="12">
        <x:v>358682.7952921031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226182</x:v>
      </x:c>
      <x:c r="B3660" s="1">
        <x:v>44777.7679572925</x:v>
      </x:c>
      <x:c r="C3660" s="6">
        <x:v>60.96152943</x:v>
      </x:c>
      <x:c r="D3660" s="14" t="s">
        <x:v>94</x:v>
      </x:c>
      <x:c r="E3660" s="15">
        <x:v>44771.467691879785</x:v>
      </x:c>
      <x:c r="F3660" t="s">
        <x:v>99</x:v>
      </x:c>
      <x:c r="G3660" s="6">
        <x:v>83.39601927648025</x:v>
      </x:c>
      <x:c r="H3660" t="s">
        <x:v>97</x:v>
      </x:c>
      <x:c r="I3660" s="6">
        <x:v>27.442265686788687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22.602999999999998</x:v>
      </x:c>
      <x:c r="S3660" s="8">
        <x:v>84879.20541085233</x:v>
      </x:c>
      <x:c r="T3660" s="12">
        <x:v>358673.5728215148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226186</x:v>
      </x:c>
      <x:c r="B3661" s="1">
        <x:v>44777.767969010696</x:v>
      </x:c>
      <x:c r="C3661" s="6">
        <x:v>60.97840363</x:v>
      </x:c>
      <x:c r="D3661" s="14" t="s">
        <x:v>94</x:v>
      </x:c>
      <x:c r="E3661" s="15">
        <x:v>44771.467691879785</x:v>
      </x:c>
      <x:c r="F3661" t="s">
        <x:v>99</x:v>
      </x:c>
      <x:c r="G3661" s="6">
        <x:v>83.37282883088282</x:v>
      </x:c>
      <x:c r="H3661" t="s">
        <x:v>97</x:v>
      </x:c>
      <x:c r="I3661" s="6">
        <x:v>27.43569916114984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22.607</x:v>
      </x:c>
      <x:c r="S3661" s="8">
        <x:v>84879.51655936321</x:v>
      </x:c>
      <x:c r="T3661" s="12">
        <x:v>358682.1964427523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226192</x:v>
      </x:c>
      <x:c r="B3662" s="1">
        <x:v>44777.76798071224</x:v>
      </x:c>
      <x:c r="C3662" s="6">
        <x:v>60.99525385166667</x:v>
      </x:c>
      <x:c r="D3662" s="14" t="s">
        <x:v>94</x:v>
      </x:c>
      <x:c r="E3662" s="15">
        <x:v>44771.467691879785</x:v>
      </x:c>
      <x:c r="F3662" t="s">
        <x:v>99</x:v>
      </x:c>
      <x:c r="G3662" s="6">
        <x:v>83.3636413281441</x:v>
      </x:c>
      <x:c r="H3662" t="s">
        <x:v>97</x:v>
      </x:c>
      <x:c r="I3662" s="6">
        <x:v>27.447055041571275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22.607</x:v>
      </x:c>
      <x:c r="S3662" s="8">
        <x:v>84876.76187756336</x:v>
      </x:c>
      <x:c r="T3662" s="12">
        <x:v>358679.8092190295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226196</x:v>
      </x:c>
      <x:c r="B3663" s="1">
        <x:v>44777.767992419926</x:v>
      </x:c>
      <x:c r="C3663" s="6">
        <x:v>61.01211292166667</x:v>
      </x:c>
      <x:c r="D3663" s="14" t="s">
        <x:v>94</x:v>
      </x:c>
      <x:c r="E3663" s="15">
        <x:v>44771.467691879785</x:v>
      </x:c>
      <x:c r="F3663" t="s">
        <x:v>99</x:v>
      </x:c>
      <x:c r="G3663" s="6">
        <x:v>83.39171997435709</x:v>
      </x:c>
      <x:c r="H3663" t="s">
        <x:v>97</x:v>
      </x:c>
      <x:c r="I3663" s="6">
        <x:v>27.438771570628887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22.604</x:v>
      </x:c>
      <x:c r="S3663" s="8">
        <x:v>84873.59272016308</x:v>
      </x:c>
      <x:c r="T3663" s="12">
        <x:v>358667.5285163043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226198</x:v>
      </x:c>
      <x:c r="B3664" s="1">
        <x:v>44777.768003582656</x:v>
      </x:c>
      <x:c r="C3664" s="6">
        <x:v>61.028187255</x:v>
      </x:c>
      <x:c r="D3664" s="14" t="s">
        <x:v>94</x:v>
      </x:c>
      <x:c r="E3664" s="15">
        <x:v>44771.467691879785</x:v>
      </x:c>
      <x:c r="F3664" t="s">
        <x:v>99</x:v>
      </x:c>
      <x:c r="G3664" s="6">
        <x:v>83.43496418967284</x:v>
      </x:c>
      <x:c r="H3664" t="s">
        <x:v>97</x:v>
      </x:c>
      <x:c r="I3664" s="6">
        <x:v>27.420578128028865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22.599999999999998</x:v>
      </x:c>
      <x:c r="S3664" s="8">
        <x:v>84873.01179559263</x:v>
      </x:c>
      <x:c r="T3664" s="12">
        <x:v>358677.44455513934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226202</x:v>
      </x:c>
      <x:c r="B3665" s="1">
        <x:v>44777.768015305825</x:v>
      </x:c>
      <x:c r="C3665" s="6">
        <x:v>61.04506860666667</x:v>
      </x:c>
      <x:c r="D3665" s="14" t="s">
        <x:v>94</x:v>
      </x:c>
      <x:c r="E3665" s="15">
        <x:v>44771.467691879785</x:v>
      </x:c>
      <x:c r="F3665" t="s">
        <x:v>99</x:v>
      </x:c>
      <x:c r="G3665" s="6">
        <x:v>83.40957514748601</x:v>
      </x:c>
      <x:c r="H3665" t="s">
        <x:v>97</x:v>
      </x:c>
      <x:c r="I3665" s="6">
        <x:v>27.425518059643764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22.602999999999998</x:v>
      </x:c>
      <x:c r="S3665" s="8">
        <x:v>84877.05224977902</x:v>
      </x:c>
      <x:c r="T3665" s="12">
        <x:v>358681.2635078351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226208</x:v>
      </x:c>
      <x:c r="B3666" s="1">
        <x:v>44777.76802702095</x:v>
      </x:c>
      <x:c r="C3666" s="6">
        <x:v>61.061938401666666</x:v>
      </x:c>
      <x:c r="D3666" s="14" t="s">
        <x:v>94</x:v>
      </x:c>
      <x:c r="E3666" s="15">
        <x:v>44771.467691879785</x:v>
      </x:c>
      <x:c r="F3666" t="s">
        <x:v>99</x:v>
      </x:c>
      <x:c r="G3666" s="6">
        <x:v>83.37631418323552</x:v>
      </x:c>
      <x:c r="H3666" t="s">
        <x:v>97</x:v>
      </x:c>
      <x:c r="I3666" s="6">
        <x:v>27.431391768282083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22.607</x:v>
      </x:c>
      <x:c r="S3666" s="8">
        <x:v>84885.43516655099</x:v>
      </x:c>
      <x:c r="T3666" s="12">
        <x:v>358675.36466164776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226213</x:v>
      </x:c>
      <x:c r="B3667" s="1">
        <x:v>44777.76803875332</x:v>
      </x:c>
      <x:c r="C3667" s="6">
        <x:v>61.07883299666667</x:v>
      </x:c>
      <x:c r="D3667" s="14" t="s">
        <x:v>94</x:v>
      </x:c>
      <x:c r="E3667" s="15">
        <x:v>44771.467691879785</x:v>
      </x:c>
      <x:c r="F3667" t="s">
        <x:v>99</x:v>
      </x:c>
      <x:c r="G3667" s="6">
        <x:v>83.39398709829437</x:v>
      </x:c>
      <x:c r="H3667" t="s">
        <x:v>97</x:v>
      </x:c>
      <x:c r="I3667" s="6">
        <x:v>27.435970255990924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22.604</x:v>
      </x:c>
      <x:c r="S3667" s="8">
        <x:v>84889.08550104326</x:v>
      </x:c>
      <x:c r="T3667" s="12">
        <x:v>358673.93521679606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226214</x:v>
      </x:c>
      <x:c r="B3668" s="1">
        <x:v>44777.768049891194</x:v>
      </x:c>
      <x:c r="C3668" s="6">
        <x:v>61.09487154333333</x:v>
      </x:c>
      <x:c r="D3668" s="14" t="s">
        <x:v>94</x:v>
      </x:c>
      <x:c r="E3668" s="15">
        <x:v>44771.467691879785</x:v>
      </x:c>
      <x:c r="F3668" t="s">
        <x:v>99</x:v>
      </x:c>
      <x:c r="G3668" s="6">
        <x:v>83.4296713271843</x:v>
      </x:c>
      <x:c r="H3668" t="s">
        <x:v>97</x:v>
      </x:c>
      <x:c r="I3668" s="6">
        <x:v>27.427114502513177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22.599999999999998</x:v>
      </x:c>
      <x:c r="S3668" s="8">
        <x:v>84870.2828108342</x:v>
      </x:c>
      <x:c r="T3668" s="12">
        <x:v>358665.8829107024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226220</x:v>
      </x:c>
      <x:c r="B3669" s="1">
        <x:v>44777.76806165836</x:v>
      </x:c>
      <x:c r="C3669" s="6">
        <x:v>61.111816266666665</x:v>
      </x:c>
      <x:c r="D3669" s="14" t="s">
        <x:v>94</x:v>
      </x:c>
      <x:c r="E3669" s="15">
        <x:v>44771.467691879785</x:v>
      </x:c>
      <x:c r="F3669" t="s">
        <x:v>99</x:v>
      </x:c>
      <x:c r="G3669" s="6">
        <x:v>83.40078908098558</x:v>
      </x:c>
      <x:c r="H3669" t="s">
        <x:v>97</x:v>
      </x:c>
      <x:c r="I3669" s="6">
        <x:v>27.427566326104625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22.604</x:v>
      </x:c>
      <x:c r="S3669" s="8">
        <x:v>84877.23781761857</x:v>
      </x:c>
      <x:c r="T3669" s="12">
        <x:v>358676.7500730418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226225</x:v>
      </x:c>
      <x:c r="B3670" s="1">
        <x:v>44777.768073380204</x:v>
      </x:c>
      <x:c r="C3670" s="6">
        <x:v>61.128695713333336</x:v>
      </x:c>
      <x:c r="D3670" s="14" t="s">
        <x:v>94</x:v>
      </x:c>
      <x:c r="E3670" s="15">
        <x:v>44771.467691879785</x:v>
      </x:c>
      <x:c r="F3670" t="s">
        <x:v>99</x:v>
      </x:c>
      <x:c r="G3670" s="6">
        <x:v>83.4114702229701</x:v>
      </x:c>
      <x:c r="H3670" t="s">
        <x:v>97</x:v>
      </x:c>
      <x:c r="I3670" s="6">
        <x:v>27.44078972348416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22.601</x:v>
      </x:c>
      <x:c r="S3670" s="8">
        <x:v>84879.58497111684</x:v>
      </x:c>
      <x:c r="T3670" s="12">
        <x:v>358677.46704898746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226227</x:v>
      </x:c>
      <x:c r="B3671" s="1">
        <x:v>44777.768084534066</x:v>
      </x:c>
      <x:c r="C3671" s="6">
        <x:v>61.14475727833333</x:v>
      </x:c>
      <x:c r="D3671" s="14" t="s">
        <x:v>94</x:v>
      </x:c>
      <x:c r="E3671" s="15">
        <x:v>44771.467691879785</x:v>
      </x:c>
      <x:c r="F3671" t="s">
        <x:v>99</x:v>
      </x:c>
      <x:c r="G3671" s="6">
        <x:v>83.3912239934283</x:v>
      </x:c>
      <x:c r="H3671" t="s">
        <x:v>97</x:v>
      </x:c>
      <x:c r="I3671" s="6">
        <x:v>27.430578484934813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22.605</x:v>
      </x:c>
      <x:c r="S3671" s="8">
        <x:v>84878.04425535012</x:v>
      </x:c>
      <x:c r="T3671" s="12">
        <x:v>358683.72906586574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226230</x:v>
      </x:c>
      <x:c r="B3672" s="1">
        <x:v>44777.76809628044</x:v>
      </x:c>
      <x:c r="C3672" s="6">
        <x:v>61.16167205</x:v>
      </x:c>
      <x:c r="D3672" s="14" t="s">
        <x:v>94</x:v>
      </x:c>
      <x:c r="E3672" s="15">
        <x:v>44771.467691879785</x:v>
      </x:c>
      <x:c r="F3672" t="s">
        <x:v>99</x:v>
      </x:c>
      <x:c r="G3672" s="6">
        <x:v>83.43230549356512</x:v>
      </x:c>
      <x:c r="H3672" t="s">
        <x:v>97</x:v>
      </x:c>
      <x:c r="I3672" s="6">
        <x:v>27.423861374450553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22.599999999999998</x:v>
      </x:c>
      <x:c r="S3672" s="8">
        <x:v>84867.92792723472</x:v>
      </x:c>
      <x:c r="T3672" s="12">
        <x:v>358681.25742000766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226237</x:v>
      </x:c>
      <x:c r="B3673" s="1">
        <x:v>44777.76810802379</x:v>
      </x:c>
      <x:c r="C3673" s="6">
        <x:v>61.178582481666666</x:v>
      </x:c>
      <x:c r="D3673" s="14" t="s">
        <x:v>94</x:v>
      </x:c>
      <x:c r="E3673" s="15">
        <x:v>44771.467691879785</x:v>
      </x:c>
      <x:c r="F3673" t="s">
        <x:v>99</x:v>
      </x:c>
      <x:c r="G3673" s="6">
        <x:v>83.41243657176211</x:v>
      </x:c>
      <x:c r="H3673" t="s">
        <x:v>97</x:v>
      </x:c>
      <x:c r="I3673" s="6">
        <x:v>27.430789336153794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22.602</x:v>
      </x:c>
      <x:c r="S3673" s="8">
        <x:v>84865.05250652567</x:v>
      </x:c>
      <x:c r="T3673" s="12">
        <x:v>358676.43607945467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226241</x:v>
      </x:c>
      <x:c r="B3674" s="1">
        <x:v>44777.76811977366</x:v>
      </x:c>
      <x:c r="C3674" s="6">
        <x:v>61.19550228666667</x:v>
      </x:c>
      <x:c r="D3674" s="14" t="s">
        <x:v>94</x:v>
      </x:c>
      <x:c r="E3674" s="15">
        <x:v>44771.467691879785</x:v>
      </x:c>
      <x:c r="F3674" t="s">
        <x:v>99</x:v>
      </x:c>
      <x:c r="G3674" s="6">
        <x:v>83.41289987563135</x:v>
      </x:c>
      <x:c r="H3674" t="s">
        <x:v>97</x:v>
      </x:c>
      <x:c r="I3674" s="6">
        <x:v>27.430217025732418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22.602</x:v>
      </x:c>
      <x:c r="S3674" s="8">
        <x:v>84877.4472340797</x:v>
      </x:c>
      <x:c r="T3674" s="12">
        <x:v>358668.66670154757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226242</x:v>
      </x:c>
      <x:c r="B3675" s="1">
        <x:v>44777.768130878256</x:v>
      </x:c>
      <x:c r="C3675" s="6">
        <x:v>61.21149291166667</x:v>
      </x:c>
      <x:c r="D3675" s="14" t="s">
        <x:v>94</x:v>
      </x:c>
      <x:c r="E3675" s="15">
        <x:v>44771.467691879785</x:v>
      </x:c>
      <x:c r="F3675" t="s">
        <x:v>99</x:v>
      </x:c>
      <x:c r="G3675" s="6">
        <x:v>83.40816087580407</x:v>
      </x:c>
      <x:c r="H3675" t="s">
        <x:v>97</x:v>
      </x:c>
      <x:c r="I3675" s="6">
        <x:v>27.427265110370172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22.602999999999998</x:v>
      </x:c>
      <x:c r="S3675" s="8">
        <x:v>84874.3395744816</x:v>
      </x:c>
      <x:c r="T3675" s="12">
        <x:v>358666.5602561886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226248</x:v>
      </x:c>
      <x:c r="B3676" s="1">
        <x:v>44777.76814260211</x:v>
      </x:c>
      <x:c r="C3676" s="6">
        <x:v>61.22837526666667</x:v>
      </x:c>
      <x:c r="D3676" s="14" t="s">
        <x:v>94</x:v>
      </x:c>
      <x:c r="E3676" s="15">
        <x:v>44771.467691879785</x:v>
      </x:c>
      <x:c r="F3676" t="s">
        <x:v>99</x:v>
      </x:c>
      <x:c r="G3676" s="6">
        <x:v>83.39459655757501</x:v>
      </x:c>
      <x:c r="H3676" t="s">
        <x:v>97</x:v>
      </x:c>
      <x:c r="I3676" s="6">
        <x:v>27.435217214820568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22.604</x:v>
      </x:c>
      <x:c r="S3676" s="8">
        <x:v>84881.56116890475</x:v>
      </x:c>
      <x:c r="T3676" s="12">
        <x:v>358680.1036843812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226252</x:v>
      </x:c>
      <x:c r="B3677" s="1">
        <x:v>44777.768154332225</x:v>
      </x:c>
      <x:c r="C3677" s="6">
        <x:v>61.245266625</x:v>
      </x:c>
      <x:c r="D3677" s="14" t="s">
        <x:v>94</x:v>
      </x:c>
      <x:c r="E3677" s="15">
        <x:v>44771.467691879785</x:v>
      </x:c>
      <x:c r="F3677" t="s">
        <x:v>99</x:v>
      </x:c>
      <x:c r="G3677" s="6">
        <x:v>83.35313929549335</x:v>
      </x:c>
      <x:c r="H3677" t="s">
        <x:v>97</x:v>
      </x:c>
      <x:c r="I3677" s="6">
        <x:v>27.43362076809717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22.61</x:v>
      </x:c>
      <x:c r="S3677" s="8">
        <x:v>84885.36561310553</x:v>
      </x:c>
      <x:c r="T3677" s="12">
        <x:v>358678.0781768185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226257</x:v>
      </x:c>
      <x:c r="B3678" s="1">
        <x:v>44777.76816607117</x:v>
      </x:c>
      <x:c r="C3678" s="6">
        <x:v>61.2621707</x:v>
      </x:c>
      <x:c r="D3678" s="14" t="s">
        <x:v>94</x:v>
      </x:c>
      <x:c r="E3678" s="15">
        <x:v>44771.467691879785</x:v>
      </x:c>
      <x:c r="F3678" t="s">
        <x:v>99</x:v>
      </x:c>
      <x:c r="G3678" s="6">
        <x:v>83.37721602688174</x:v>
      </x:c>
      <x:c r="H3678" t="s">
        <x:v>97</x:v>
      </x:c>
      <x:c r="I3678" s="6">
        <x:v>27.430277268929785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22.607</x:v>
      </x:c>
      <x:c r="S3678" s="8">
        <x:v>84887.554988856</x:v>
      </x:c>
      <x:c r="T3678" s="12">
        <x:v>358663.33610591217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226259</x:v>
      </x:c>
      <x:c r="B3679" s="1">
        <x:v>44777.76817719084</x:v>
      </x:c>
      <x:c r="C3679" s="6">
        <x:v>61.27818303833333</x:v>
      </x:c>
      <x:c r="D3679" s="14" t="s">
        <x:v>94</x:v>
      </x:c>
      <x:c r="E3679" s="15">
        <x:v>44771.467691879785</x:v>
      </x:c>
      <x:c r="F3679" t="s">
        <x:v>99</x:v>
      </x:c>
      <x:c r="G3679" s="6">
        <x:v>83.37212204052568</x:v>
      </x:c>
      <x:c r="H3679" t="s">
        <x:v>97</x:v>
      </x:c>
      <x:c r="I3679" s="6">
        <x:v>27.43657268904917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22.607</x:v>
      </x:c>
      <x:c r="S3679" s="8">
        <x:v>84881.98220997275</x:v>
      </x:c>
      <x:c r="T3679" s="12">
        <x:v>358668.8871705784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226263</x:v>
      </x:c>
      <x:c r="B3680" s="1">
        <x:v>44777.7681889095</x:v>
      </x:c>
      <x:c r="C3680" s="6">
        <x:v>61.29505791166667</x:v>
      </x:c>
      <x:c r="D3680" s="14" t="s">
        <x:v>94</x:v>
      </x:c>
      <x:c r="E3680" s="15">
        <x:v>44771.467691879785</x:v>
      </x:c>
      <x:c r="F3680" t="s">
        <x:v>99</x:v>
      </x:c>
      <x:c r="G3680" s="6">
        <x:v>83.35929549835191</x:v>
      </x:c>
      <x:c r="H3680" t="s">
        <x:v>97</x:v>
      </x:c>
      <x:c r="I3680" s="6">
        <x:v>27.44362116386401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22.608</x:v>
      </x:c>
      <x:c r="S3680" s="8">
        <x:v>84891.15278459364</x:v>
      </x:c>
      <x:c r="T3680" s="12">
        <x:v>358670.8301991156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226269</x:v>
      </x:c>
      <x:c r="B3681" s="1">
        <x:v>44777.76820061568</x:v>
      </x:c>
      <x:c r="C3681" s="6">
        <x:v>61.311914815</x:v>
      </x:c>
      <x:c r="D3681" s="14" t="s">
        <x:v>94</x:v>
      </x:c>
      <x:c r="E3681" s="15">
        <x:v>44771.467691879785</x:v>
      </x:c>
      <x:c r="F3681" t="s">
        <x:v>99</x:v>
      </x:c>
      <x:c r="G3681" s="6">
        <x:v>83.37472990233194</x:v>
      </x:c>
      <x:c r="H3681" t="s">
        <x:v>97</x:v>
      </x:c>
      <x:c r="I3681" s="6">
        <x:v>27.43334967344572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22.607</x:v>
      </x:c>
      <x:c r="S3681" s="8">
        <x:v>84884.87272559704</x:v>
      </x:c>
      <x:c r="T3681" s="12">
        <x:v>358672.07254844974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226273</x:v>
      </x:c>
      <x:c r="B3682" s="1">
        <x:v>44777.768212305346</x:v>
      </x:c>
      <x:c r="C3682" s="6">
        <x:v>61.32874792</x:v>
      </x:c>
      <x:c r="D3682" s="14" t="s">
        <x:v>94</x:v>
      </x:c>
      <x:c r="E3682" s="15">
        <x:v>44771.467691879785</x:v>
      </x:c>
      <x:c r="F3682" t="s">
        <x:v>99</x:v>
      </x:c>
      <x:c r="G3682" s="6">
        <x:v>83.37256073682359</x:v>
      </x:c>
      <x:c r="H3682" t="s">
        <x:v>97</x:v>
      </x:c>
      <x:c r="I3682" s="6">
        <x:v>27.436030499291974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22.607</x:v>
      </x:c>
      <x:c r="S3682" s="8">
        <x:v>84883.90141235826</x:v>
      </x:c>
      <x:c r="T3682" s="12">
        <x:v>358676.00931331515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226275</x:v>
      </x:c>
      <x:c r="B3683" s="1">
        <x:v>44777.768223517814</x:v>
      </x:c>
      <x:c r="C3683" s="6">
        <x:v>61.34489387166666</x:v>
      </x:c>
      <x:c r="D3683" s="14" t="s">
        <x:v>94</x:v>
      </x:c>
      <x:c r="E3683" s="15">
        <x:v>44771.467691879785</x:v>
      </x:c>
      <x:c r="F3683" t="s">
        <x:v>99</x:v>
      </x:c>
      <x:c r="G3683" s="6">
        <x:v>83.39397881703368</x:v>
      </x:c>
      <x:c r="H3683" t="s">
        <x:v>97</x:v>
      </x:c>
      <x:c r="I3683" s="6">
        <x:v>27.427174745655066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22.605</x:v>
      </x:c>
      <x:c r="S3683" s="8">
        <x:v>84882.26834859667</x:v>
      </x:c>
      <x:c r="T3683" s="12">
        <x:v>358660.9816298376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226279</x:v>
      </x:c>
      <x:c r="B3684" s="1">
        <x:v>44777.76823522131</x:v>
      </x:c>
      <x:c r="C3684" s="6">
        <x:v>61.36174690666667</x:v>
      </x:c>
      <x:c r="D3684" s="14" t="s">
        <x:v>94</x:v>
      </x:c>
      <x:c r="E3684" s="15">
        <x:v>44771.467691879785</x:v>
      </x:c>
      <x:c r="F3684" t="s">
        <x:v>99</x:v>
      </x:c>
      <x:c r="G3684" s="6">
        <x:v>83.40815283350639</x:v>
      </x:c>
      <x:c r="H3684" t="s">
        <x:v>97</x:v>
      </x:c>
      <x:c r="I3684" s="6">
        <x:v>27.418469622845805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22.604</x:v>
      </x:c>
      <x:c r="S3684" s="8">
        <x:v>84883.09488246244</x:v>
      </x:c>
      <x:c r="T3684" s="12">
        <x:v>358671.4110208508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226283</x:v>
      </x:c>
      <x:c r="B3685" s="1">
        <x:v>44777.76824694922</x:v>
      </x:c>
      <x:c r="C3685" s="6">
        <x:v>61.378635105</x:v>
      </x:c>
      <x:c r="D3685" s="14" t="s">
        <x:v>94</x:v>
      </x:c>
      <x:c r="E3685" s="15">
        <x:v>44771.467691879785</x:v>
      </x:c>
      <x:c r="F3685" t="s">
        <x:v>99</x:v>
      </x:c>
      <x:c r="G3685" s="6">
        <x:v>83.41821598211374</x:v>
      </x:c>
      <x:c r="H3685" t="s">
        <x:v>97</x:v>
      </x:c>
      <x:c r="I3685" s="6">
        <x:v>27.42365052366631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22.602</x:v>
      </x:c>
      <x:c r="S3685" s="8">
        <x:v>84880.73113907648</x:v>
      </x:c>
      <x:c r="T3685" s="12">
        <x:v>358662.1420828385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226287</x:v>
      </x:c>
      <x:c r="B3686" s="1">
        <x:v>44777.768258120544</x:v>
      </x:c>
      <x:c r="C3686" s="6">
        <x:v>61.39472181666667</x:v>
      </x:c>
      <x:c r="D3686" s="14" t="s">
        <x:v>94</x:v>
      </x:c>
      <x:c r="E3686" s="15">
        <x:v>44771.467691879785</x:v>
      </x:c>
      <x:c r="F3686" t="s">
        <x:v>99</x:v>
      </x:c>
      <x:c r="G3686" s="6">
        <x:v>83.36988896310847</x:v>
      </x:c>
      <x:c r="H3686" t="s">
        <x:v>97</x:v>
      </x:c>
      <x:c r="I3686" s="6">
        <x:v>27.421722745682928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22.608999999999998</x:v>
      </x:c>
      <x:c r="S3686" s="8">
        <x:v>84881.50938653278</x:v>
      </x:c>
      <x:c r="T3686" s="12">
        <x:v>358658.6891191676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226292</x:v>
      </x:c>
      <x:c r="B3687" s="1">
        <x:v>44777.768269849556</x:v>
      </x:c>
      <x:c r="C3687" s="6">
        <x:v>61.411611578333336</x:v>
      </x:c>
      <x:c r="D3687" s="14" t="s">
        <x:v>94</x:v>
      </x:c>
      <x:c r="E3687" s="15">
        <x:v>44771.467691879785</x:v>
      </x:c>
      <x:c r="F3687" t="s">
        <x:v>99</x:v>
      </x:c>
      <x:c r="G3687" s="6">
        <x:v>83.37280445863652</x:v>
      </x:c>
      <x:c r="H3687" t="s">
        <x:v>97</x:v>
      </x:c>
      <x:c r="I3687" s="6">
        <x:v>27.435729282798093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22.607</x:v>
      </x:c>
      <x:c r="S3687" s="8">
        <x:v>84874.86378428784</x:v>
      </x:c>
      <x:c r="T3687" s="12">
        <x:v>358659.6267395156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226295</x:v>
      </x:c>
      <x:c r="B3688" s="1">
        <x:v>44777.768281565324</x:v>
      </x:c>
      <x:c r="C3688" s="6">
        <x:v>61.428482295</x:v>
      </x:c>
      <x:c r="D3688" s="14" t="s">
        <x:v>94</x:v>
      </x:c>
      <x:c r="E3688" s="15">
        <x:v>44771.467691879785</x:v>
      </x:c>
      <x:c r="F3688" t="s">
        <x:v>99</x:v>
      </x:c>
      <x:c r="G3688" s="6">
        <x:v>83.39480773143154</x:v>
      </x:c>
      <x:c r="H3688" t="s">
        <x:v>97</x:v>
      </x:c>
      <x:c r="I3688" s="6">
        <x:v>27.426150612388028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22.605</x:v>
      </x:c>
      <x:c r="S3688" s="8">
        <x:v>84878.97619572723</x:v>
      </x:c>
      <x:c r="T3688" s="12">
        <x:v>358650.4451593098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226300</x:v>
      </x:c>
      <x:c r="B3689" s="1">
        <x:v>44777.76829341117</x:v>
      </x:c>
      <x:c r="C3689" s="6">
        <x:v>61.445540318333336</x:v>
      </x:c>
      <x:c r="D3689" s="14" t="s">
        <x:v>94</x:v>
      </x:c>
      <x:c r="E3689" s="15">
        <x:v>44771.467691879785</x:v>
      </x:c>
      <x:c r="F3689" t="s">
        <x:v>99</x:v>
      </x:c>
      <x:c r="G3689" s="6">
        <x:v>83.40774635540386</x:v>
      </x:c>
      <x:c r="H3689" t="s">
        <x:v>97</x:v>
      </x:c>
      <x:c r="I3689" s="6">
        <x:v>27.42777717713443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22.602999999999998</x:v>
      </x:c>
      <x:c r="S3689" s="8">
        <x:v>84873.16730875369</x:v>
      </x:c>
      <x:c r="T3689" s="12">
        <x:v>358655.82305633486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226302</x:v>
      </x:c>
      <x:c r="B3690" s="1">
        <x:v>44777.76830455812</x:v>
      </x:c>
      <x:c r="C3690" s="6">
        <x:v>61.461591913333336</x:v>
      </x:c>
      <x:c r="D3690" s="14" t="s">
        <x:v>94</x:v>
      </x:c>
      <x:c r="E3690" s="15">
        <x:v>44771.467691879785</x:v>
      </x:c>
      <x:c r="F3690" t="s">
        <x:v>99</x:v>
      </x:c>
      <x:c r="G3690" s="6">
        <x:v>83.40667349487437</x:v>
      </x:c>
      <x:c r="H3690" t="s">
        <x:v>97</x:v>
      </x:c>
      <x:c r="I3690" s="6">
        <x:v>27.429102526770293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22.602999999999998</x:v>
      </x:c>
      <x:c r="S3690" s="8">
        <x:v>84878.23057473576</x:v>
      </x:c>
      <x:c r="T3690" s="12">
        <x:v>358641.838843466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226308</x:v>
      </x:c>
      <x:c r="B3691" s="1">
        <x:v>44777.76831630719</x:v>
      </x:c>
      <x:c r="C3691" s="6">
        <x:v>61.478510585</x:v>
      </x:c>
      <x:c r="D3691" s="14" t="s">
        <x:v>94</x:v>
      </x:c>
      <x:c r="E3691" s="15">
        <x:v>44771.467691879785</x:v>
      </x:c>
      <x:c r="F3691" t="s">
        <x:v>99</x:v>
      </x:c>
      <x:c r="G3691" s="6">
        <x:v>83.4229960785805</x:v>
      </x:c>
      <x:c r="H3691" t="s">
        <x:v>97</x:v>
      </x:c>
      <x:c r="I3691" s="6">
        <x:v>27.4177467070881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22.602</x:v>
      </x:c>
      <x:c r="S3691" s="8">
        <x:v>84878.6215247689</x:v>
      </x:c>
      <x:c r="T3691" s="12">
        <x:v>358642.88457895507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226312</x:v>
      </x:c>
      <x:c r="B3692" s="1">
        <x:v>44777.768328047154</x:v>
      </x:c>
      <x:c r="C3692" s="6">
        <x:v>61.49541613</x:v>
      </x:c>
      <x:c r="D3692" s="14" t="s">
        <x:v>94</x:v>
      </x:c>
      <x:c r="E3692" s="15">
        <x:v>44771.467691879785</x:v>
      </x:c>
      <x:c r="F3692" t="s">
        <x:v>99</x:v>
      </x:c>
      <x:c r="G3692" s="6">
        <x:v>83.39390567818134</x:v>
      </x:c>
      <x:c r="H3692" t="s">
        <x:v>97</x:v>
      </x:c>
      <x:c r="I3692" s="6">
        <x:v>27.427265110370172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22.605</x:v>
      </x:c>
      <x:c r="S3692" s="8">
        <x:v>84873.44800074027</x:v>
      </x:c>
      <x:c r="T3692" s="12">
        <x:v>358645.69402316306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226314</x:v>
      </x:c>
      <x:c r="B3693" s="1">
        <x:v>44777.768339156035</x:v>
      </x:c>
      <x:c r="C3693" s="6">
        <x:v>61.51141292333333</x:v>
      </x:c>
      <x:c r="D3693" s="14" t="s">
        <x:v>94</x:v>
      </x:c>
      <x:c r="E3693" s="15">
        <x:v>44771.467691879785</x:v>
      </x:c>
      <x:c r="F3693" t="s">
        <x:v>99</x:v>
      </x:c>
      <x:c r="G3693" s="6">
        <x:v>83.38075831867575</x:v>
      </x:c>
      <x:c r="H3693" t="s">
        <x:v>97</x:v>
      </x:c>
      <x:c r="I3693" s="6">
        <x:v>27.43470514692035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22.605999999999998</x:v>
      </x:c>
      <x:c r="S3693" s="8">
        <x:v>84870.43144349563</x:v>
      </x:c>
      <x:c r="T3693" s="12">
        <x:v>358647.0534246729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226318</x:v>
      </x:c>
      <x:c r="B3694" s="1">
        <x:v>44777.76835085706</x:v>
      </x:c>
      <x:c r="C3694" s="6">
        <x:v>61.528262393333335</x:v>
      </x:c>
      <x:c r="D3694" s="14" t="s">
        <x:v>94</x:v>
      </x:c>
      <x:c r="E3694" s="15">
        <x:v>44771.467691879785</x:v>
      </x:c>
      <x:c r="F3694" t="s">
        <x:v>99</x:v>
      </x:c>
      <x:c r="G3694" s="6">
        <x:v>83.42010233750118</x:v>
      </x:c>
      <x:c r="H3694" t="s">
        <x:v>97</x:v>
      </x:c>
      <x:c r="I3694" s="6">
        <x:v>27.43012666093773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22.601</x:v>
      </x:c>
      <x:c r="S3694" s="8">
        <x:v>84879.5883975172</x:v>
      </x:c>
      <x:c r="T3694" s="12">
        <x:v>358647.039816173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226323</x:v>
      </x:c>
      <x:c r="B3695" s="1">
        <x:v>44777.7683626158</x:v>
      </x:c>
      <x:c r="C3695" s="6">
        <x:v>61.54519498</x:v>
      </x:c>
      <x:c r="D3695" s="14" t="s">
        <x:v>94</x:v>
      </x:c>
      <x:c r="E3695" s="15">
        <x:v>44771.467691879785</x:v>
      </x:c>
      <x:c r="F3695" t="s">
        <x:v>99</x:v>
      </x:c>
      <x:c r="G3695" s="6">
        <x:v>83.39046144619573</x:v>
      </x:c>
      <x:c r="H3695" t="s">
        <x:v>97</x:v>
      </x:c>
      <x:c r="I3695" s="6">
        <x:v>27.44913344294355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22.602999999999998</x:v>
      </x:c>
      <x:c r="S3695" s="8">
        <x:v>84874.53068275316</x:v>
      </x:c>
      <x:c r="T3695" s="12">
        <x:v>358660.0972195981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226328</x:v>
      </x:c>
      <x:c r="B3696" s="1">
        <x:v>44777.76837435814</x:v>
      </x:c>
      <x:c r="C3696" s="6">
        <x:v>61.56210395</x:v>
      </x:c>
      <x:c r="D3696" s="14" t="s">
        <x:v>94</x:v>
      </x:c>
      <x:c r="E3696" s="15">
        <x:v>44771.467691879785</x:v>
      </x:c>
      <x:c r="F3696" t="s">
        <x:v>99</x:v>
      </x:c>
      <x:c r="G3696" s="6">
        <x:v>83.38650353816557</x:v>
      </x:c>
      <x:c r="H3696" t="s">
        <x:v>97</x:v>
      </x:c>
      <x:c r="I3696" s="6">
        <x:v>27.445217615344063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22.604</x:v>
      </x:c>
      <x:c r="S3696" s="8">
        <x:v>84874.51140156921</x:v>
      </x:c>
      <x:c r="T3696" s="12">
        <x:v>358645.2138162941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226332</x:v>
      </x:c>
      <x:c r="B3697" s="1">
        <x:v>44777.768385501906</x:v>
      </x:c>
      <x:c r="C3697" s="6">
        <x:v>61.57815097</x:v>
      </x:c>
      <x:c r="D3697" s="14" t="s">
        <x:v>94</x:v>
      </x:c>
      <x:c r="E3697" s="15">
        <x:v>44771.467691879785</x:v>
      </x:c>
      <x:c r="F3697" t="s">
        <x:v>99</x:v>
      </x:c>
      <x:c r="G3697" s="6">
        <x:v>83.37737901493291</x:v>
      </x:c>
      <x:c r="H3697" t="s">
        <x:v>97</x:v>
      </x:c>
      <x:c r="I3697" s="6">
        <x:v>27.447687598374614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22.605</x:v>
      </x:c>
      <x:c r="S3697" s="8">
        <x:v>84876.99932248543</x:v>
      </x:c>
      <x:c r="T3697" s="12">
        <x:v>358667.0706304397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226335</x:v>
      </x:c>
      <x:c r="B3698" s="1">
        <x:v>44777.76839721934</x:v>
      </x:c>
      <x:c r="C3698" s="6">
        <x:v>61.59502407833333</x:v>
      </x:c>
      <x:c r="D3698" s="14" t="s">
        <x:v>94</x:v>
      </x:c>
      <x:c r="E3698" s="15">
        <x:v>44771.467691879785</x:v>
      </x:c>
      <x:c r="F3698" t="s">
        <x:v>99</x:v>
      </x:c>
      <x:c r="G3698" s="6">
        <x:v>83.39586425644593</x:v>
      </x:c>
      <x:c r="H3698" t="s">
        <x:v>97</x:v>
      </x:c>
      <x:c r="I3698" s="6">
        <x:v>27.433650889726323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22.604</x:v>
      </x:c>
      <x:c r="S3698" s="8">
        <x:v>84876.73670804748</x:v>
      </x:c>
      <x:c r="T3698" s="12">
        <x:v>358671.07338991686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226339</x:v>
      </x:c>
      <x:c r="B3699" s="1">
        <x:v>44777.76840896198</x:v>
      </x:c>
      <x:c r="C3699" s="6">
        <x:v>61.61193348</x:v>
      </x:c>
      <x:c r="D3699" s="14" t="s">
        <x:v>94</x:v>
      </x:c>
      <x:c r="E3699" s="15">
        <x:v>44771.467691879785</x:v>
      </x:c>
      <x:c r="F3699" t="s">
        <x:v>99</x:v>
      </x:c>
      <x:c r="G3699" s="6">
        <x:v>83.41222608365817</x:v>
      </x:c>
      <x:c r="H3699" t="s">
        <x:v>97</x:v>
      </x:c>
      <x:c r="I3699" s="6">
        <x:v>27.43985595111735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22.601</x:v>
      </x:c>
      <x:c r="S3699" s="8">
        <x:v>84872.12241858755</x:v>
      </x:c>
      <x:c r="T3699" s="12">
        <x:v>358657.4702210483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226345</x:v>
      </x:c>
      <x:c r="B3700" s="1">
        <x:v>44777.768420699555</x:v>
      </x:c>
      <x:c r="C3700" s="6">
        <x:v>61.62883557833333</x:v>
      </x:c>
      <x:c r="D3700" s="14" t="s">
        <x:v>94</x:v>
      </x:c>
      <x:c r="E3700" s="15">
        <x:v>44771.467691879785</x:v>
      </x:c>
      <x:c r="F3700" t="s">
        <x:v>99</x:v>
      </x:c>
      <x:c r="G3700" s="6">
        <x:v>83.38319584413789</x:v>
      </x:c>
      <x:c r="H3700" t="s">
        <x:v>97</x:v>
      </x:c>
      <x:c r="I3700" s="6">
        <x:v>27.4316929843867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22.605999999999998</x:v>
      </x:c>
      <x:c r="S3700" s="8">
        <x:v>84868.79337411774</x:v>
      </x:c>
      <x:c r="T3700" s="12">
        <x:v>358659.5753603102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226347</x:v>
      </x:c>
      <x:c r="B3701" s="1">
        <x:v>44777.76843182788</x:v>
      </x:c>
      <x:c r="C3701" s="6">
        <x:v>61.64486036833333</x:v>
      </x:c>
      <x:c r="D3701" s="14" t="s">
        <x:v>94</x:v>
      </x:c>
      <x:c r="E3701" s="15">
        <x:v>44771.467691879785</x:v>
      </x:c>
      <x:c r="F3701" t="s">
        <x:v>99</x:v>
      </x:c>
      <x:c r="G3701" s="6">
        <x:v>83.42183816095529</x:v>
      </x:c>
      <x:c r="H3701" t="s">
        <x:v>97</x:v>
      </x:c>
      <x:c r="I3701" s="6">
        <x:v>27.454404756542772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22.598</x:v>
      </x:c>
      <x:c r="S3701" s="8">
        <x:v>84868.66703246007</x:v>
      </x:c>
      <x:c r="T3701" s="12">
        <x:v>358649.3802269417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226352</x:v>
      </x:c>
      <x:c r="B3702" s="1">
        <x:v>44777.76844355221</x:v>
      </x:c>
      <x:c r="C3702" s="6">
        <x:v>61.66174341333333</x:v>
      </x:c>
      <x:c r="D3702" s="14" t="s">
        <x:v>94</x:v>
      </x:c>
      <x:c r="E3702" s="15">
        <x:v>44771.467691879785</x:v>
      </x:c>
      <x:c r="F3702" t="s">
        <x:v>99</x:v>
      </x:c>
      <x:c r="G3702" s="6">
        <x:v>83.38926708008331</x:v>
      </x:c>
      <x:c r="H3702" t="s">
        <x:v>97</x:v>
      </x:c>
      <x:c r="I3702" s="6">
        <x:v>27.45060940991698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22.602999999999998</x:v>
      </x:c>
      <x:c r="S3702" s="8">
        <x:v>84866.70757187084</x:v>
      </x:c>
      <x:c r="T3702" s="12">
        <x:v>358666.5606302268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226357</x:v>
      </x:c>
      <x:c r="B3703" s="1">
        <x:v>44777.76845529093</x:v>
      </x:c>
      <x:c r="C3703" s="6">
        <x:v>61.67864715666666</x:v>
      </x:c>
      <x:c r="D3703" s="14" t="s">
        <x:v>94</x:v>
      </x:c>
      <x:c r="E3703" s="15">
        <x:v>44771.467691879785</x:v>
      </x:c>
      <x:c r="F3703" t="s">
        <x:v>99</x:v>
      </x:c>
      <x:c r="G3703" s="6">
        <x:v>83.43385103613764</x:v>
      </x:c>
      <x:c r="H3703" t="s">
        <x:v>97</x:v>
      </x:c>
      <x:c r="I3703" s="6">
        <x:v>27.430759214550562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22.599</x:v>
      </x:c>
      <x:c r="S3703" s="8">
        <x:v>84867.03596198255</x:v>
      </x:c>
      <x:c r="T3703" s="12">
        <x:v>358662.28690160473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226361</x:v>
      </x:c>
      <x:c r="B3704" s="1">
        <x:v>44777.76846701146</x:v>
      </x:c>
      <x:c r="C3704" s="6">
        <x:v>61.695524735</x:v>
      </x:c>
      <x:c r="D3704" s="14" t="s">
        <x:v>94</x:v>
      </x:c>
      <x:c r="E3704" s="15">
        <x:v>44771.467691879785</x:v>
      </x:c>
      <x:c r="F3704" t="s">
        <x:v>99</x:v>
      </x:c>
      <x:c r="G3704" s="6">
        <x:v>83.37778469699376</x:v>
      </x:c>
      <x:c r="H3704" t="s">
        <x:v>97</x:v>
      </x:c>
      <x:c r="I3704" s="6">
        <x:v>27.43837998887284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22.605999999999998</x:v>
      </x:c>
      <x:c r="S3704" s="8">
        <x:v>84872.84113174451</x:v>
      </x:c>
      <x:c r="T3704" s="12">
        <x:v>358653.5173597057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226363</x:v>
      </x:c>
      <x:c r="B3705" s="1">
        <x:v>44777.768478196405</x:v>
      </x:c>
      <x:c r="C3705" s="6">
        <x:v>61.71163105666667</x:v>
      </x:c>
      <x:c r="D3705" s="14" t="s">
        <x:v>94</x:v>
      </x:c>
      <x:c r="E3705" s="15">
        <x:v>44771.467691879785</x:v>
      </x:c>
      <x:c r="F3705" t="s">
        <x:v>99</x:v>
      </x:c>
      <x:c r="G3705" s="6">
        <x:v>83.39406023301959</x:v>
      </x:c>
      <x:c r="H3705" t="s">
        <x:v>97</x:v>
      </x:c>
      <x:c r="I3705" s="6">
        <x:v>27.435879891041623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22.604</x:v>
      </x:c>
      <x:c r="S3705" s="8">
        <x:v>84871.13252521942</x:v>
      </x:c>
      <x:c r="T3705" s="12">
        <x:v>358657.3269509102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226368</x:v>
      </x:c>
      <x:c r="B3706" s="1">
        <x:v>44777.76848989339</x:v>
      </x:c>
      <x:c r="C3706" s="6">
        <x:v>61.7284747</x:v>
      </x:c>
      <x:c r="D3706" s="14" t="s">
        <x:v>94</x:v>
      </x:c>
      <x:c r="E3706" s="15">
        <x:v>44771.467691879785</x:v>
      </x:c>
      <x:c r="F3706" t="s">
        <x:v>99</x:v>
      </x:c>
      <x:c r="G3706" s="6">
        <x:v>83.38244856642396</x:v>
      </x:c>
      <x:c r="H3706" t="s">
        <x:v>97</x:v>
      </x:c>
      <x:c r="I3706" s="6">
        <x:v>27.44142227910652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22.605</x:v>
      </x:c>
      <x:c r="S3706" s="8">
        <x:v>84874.13555331755</x:v>
      </x:c>
      <x:c r="T3706" s="12">
        <x:v>358648.02369707695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226373</x:v>
      </x:c>
      <x:c r="B3707" s="1">
        <x:v>44777.768501616214</x:v>
      </x:c>
      <x:c r="C3707" s="6">
        <x:v>61.745355573333335</x:v>
      </x:c>
      <x:c r="D3707" s="14" t="s">
        <x:v>94</x:v>
      </x:c>
      <x:c r="E3707" s="15">
        <x:v>44771.467691879785</x:v>
      </x:c>
      <x:c r="F3707" t="s">
        <x:v>99</x:v>
      </x:c>
      <x:c r="G3707" s="6">
        <x:v>83.4170698017438</x:v>
      </x:c>
      <x:c r="H3707" t="s">
        <x:v>97</x:v>
      </x:c>
      <x:c r="I3707" s="6">
        <x:v>27.425066236328348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22.602</x:v>
      </x:c>
      <x:c r="S3707" s="8">
        <x:v>84872.25738137658</x:v>
      </x:c>
      <x:c r="T3707" s="12">
        <x:v>358659.2160664523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226374</x:v>
      </x:c>
      <x:c r="B3708" s="1">
        <x:v>44777.76851281044</x:v>
      </x:c>
      <x:c r="C3708" s="6">
        <x:v>61.76147527166667</x:v>
      </x:c>
      <x:c r="D3708" s="14" t="s">
        <x:v>94</x:v>
      </x:c>
      <x:c r="E3708" s="15">
        <x:v>44771.467691879785</x:v>
      </x:c>
      <x:c r="F3708" t="s">
        <x:v>99</x:v>
      </x:c>
      <x:c r="G3708" s="6">
        <x:v>83.37636293112888</x:v>
      </x:c>
      <x:c r="H3708" t="s">
        <x:v>97</x:v>
      </x:c>
      <x:c r="I3708" s="6">
        <x:v>27.43133152506425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22.607</x:v>
      </x:c>
      <x:c r="S3708" s="8">
        <x:v>84878.7541106873</x:v>
      </x:c>
      <x:c r="T3708" s="12">
        <x:v>358650.7928201414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226379</x:v>
      </x:c>
      <x:c r="B3709" s="1">
        <x:v>44777.76852451889</x:v>
      </x:c>
      <x:c r="C3709" s="6">
        <x:v>61.778335426666665</x:v>
      </x:c>
      <x:c r="D3709" s="14" t="s">
        <x:v>94</x:v>
      </x:c>
      <x:c r="E3709" s="15">
        <x:v>44771.467691879785</x:v>
      </x:c>
      <x:c r="F3709" t="s">
        <x:v>99</x:v>
      </x:c>
      <x:c r="G3709" s="6">
        <x:v>83.41350117819508</x:v>
      </x:c>
      <x:c r="H3709" t="s">
        <x:v>97</x:v>
      </x:c>
      <x:c r="I3709" s="6">
        <x:v>27.42066849256662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22.602999999999998</x:v>
      </x:c>
      <x:c r="S3709" s="8">
        <x:v>84873.19381812356</x:v>
      </x:c>
      <x:c r="T3709" s="12">
        <x:v>358637.5489068991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226384</x:v>
      </x:c>
      <x:c r="B3710" s="1">
        <x:v>44777.768536259784</x:v>
      </x:c>
      <x:c r="C3710" s="6">
        <x:v>61.79524232333333</x:v>
      </x:c>
      <x:c r="D3710" s="14" t="s">
        <x:v>94</x:v>
      </x:c>
      <x:c r="E3710" s="15">
        <x:v>44771.467691879785</x:v>
      </x:c>
      <x:c r="F3710" t="s">
        <x:v>99</x:v>
      </x:c>
      <x:c r="G3710" s="6">
        <x:v>83.41297302926263</x:v>
      </x:c>
      <x:c r="H3710" t="s">
        <x:v>97</x:v>
      </x:c>
      <x:c r="I3710" s="6">
        <x:v>27.43012666093773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22.602</x:v>
      </x:c>
      <x:c r="S3710" s="8">
        <x:v>84872.862042105</x:v>
      </x:c>
      <x:c r="T3710" s="12">
        <x:v>358650.43207000924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226389</x:v>
      </x:c>
      <x:c r="B3711" s="1">
        <x:v>44777.768548031636</x:v>
      </x:c>
      <x:c r="C3711" s="6">
        <x:v>61.81219378666667</x:v>
      </x:c>
      <x:c r="D3711" s="14" t="s">
        <x:v>94</x:v>
      </x:c>
      <x:c r="E3711" s="15">
        <x:v>44771.467691879785</x:v>
      </x:c>
      <x:c r="F3711" t="s">
        <x:v>99</x:v>
      </x:c>
      <x:c r="G3711" s="6">
        <x:v>83.42141923044692</x:v>
      </x:c>
      <x:c r="H3711" t="s">
        <x:v>97</x:v>
      </x:c>
      <x:c r="I3711" s="6">
        <x:v>27.428500095052186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22.601</x:v>
      </x:c>
      <x:c r="S3711" s="8">
        <x:v>84862.84785358814</x:v>
      </x:c>
      <x:c r="T3711" s="12">
        <x:v>358652.07082189585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226391</x:v>
      </x:c>
      <x:c r="B3712" s="1">
        <x:v>44777.76855915724</x:v>
      </x:c>
      <x:c r="C3712" s="6">
        <x:v>61.828214646666666</x:v>
      </x:c>
      <x:c r="D3712" s="14" t="s">
        <x:v>94</x:v>
      </x:c>
      <x:c r="E3712" s="15">
        <x:v>44771.467691879785</x:v>
      </x:c>
      <x:c r="F3712" t="s">
        <x:v>99</x:v>
      </x:c>
      <x:c r="G3712" s="6">
        <x:v>83.4323786668148</x:v>
      </x:c>
      <x:c r="H3712" t="s">
        <x:v>97</x:v>
      </x:c>
      <x:c r="I3712" s="6">
        <x:v>27.42377100982685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22.599999999999998</x:v>
      </x:c>
      <x:c r="S3712" s="8">
        <x:v>84864.50671647783</x:v>
      </x:c>
      <x:c r="T3712" s="12">
        <x:v>358653.6765210449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226396</x:v>
      </x:c>
      <x:c r="B3713" s="1">
        <x:v>44777.76857095057</x:v>
      </x:c>
      <x:c r="C3713" s="6">
        <x:v>61.845197033333335</x:v>
      </x:c>
      <x:c r="D3713" s="14" t="s">
        <x:v>94</x:v>
      </x:c>
      <x:c r="E3713" s="15">
        <x:v>44771.467691879785</x:v>
      </x:c>
      <x:c r="F3713" t="s">
        <x:v>99</x:v>
      </x:c>
      <x:c r="G3713" s="6">
        <x:v>83.39966081364365</x:v>
      </x:c>
      <x:c r="H3713" t="s">
        <x:v>97</x:v>
      </x:c>
      <x:c r="I3713" s="6">
        <x:v>27.446573093611278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22.602</x:v>
      </x:c>
      <x:c r="S3713" s="8">
        <x:v>84859.4392748575</x:v>
      </x:c>
      <x:c r="T3713" s="12">
        <x:v>358649.30099432176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226401</x:v>
      </x:c>
      <x:c r="B3714" s="1">
        <x:v>44777.76858270559</x:v>
      </x:c>
      <x:c r="C3714" s="6">
        <x:v>61.86212428166667</x:v>
      </x:c>
      <x:c r="D3714" s="14" t="s">
        <x:v>94</x:v>
      </x:c>
      <x:c r="E3714" s="15">
        <x:v>44771.467691879785</x:v>
      </x:c>
      <x:c r="F3714" t="s">
        <x:v>99</x:v>
      </x:c>
      <x:c r="G3714" s="6">
        <x:v>83.40012400030697</x:v>
      </x:c>
      <x:c r="H3714" t="s">
        <x:v>97</x:v>
      </x:c>
      <x:c r="I3714" s="6">
        <x:v>27.446000780498252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22.602</x:v>
      </x:c>
      <x:c r="S3714" s="8">
        <x:v>84868.85218741091</x:v>
      </x:c>
      <x:c r="T3714" s="12">
        <x:v>358645.0457673305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226402</x:v>
      </x:c>
      <x:c r="B3715" s="1">
        <x:v>44777.76859384892</x:v>
      </x:c>
      <x:c r="C3715" s="6">
        <x:v>61.87817068333333</x:v>
      </x:c>
      <x:c r="D3715" s="14" t="s">
        <x:v>94</x:v>
      </x:c>
      <x:c r="E3715" s="15">
        <x:v>44771.467691879785</x:v>
      </x:c>
      <x:c r="F3715" t="s">
        <x:v>99</x:v>
      </x:c>
      <x:c r="G3715" s="6">
        <x:v>83.38929145461987</x:v>
      </x:c>
      <x:c r="H3715" t="s">
        <x:v>97</x:v>
      </x:c>
      <x:c r="I3715" s="6">
        <x:v>27.45057928813503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22.602999999999998</x:v>
      </x:c>
      <x:c r="S3715" s="8">
        <x:v>84863.65924279475</x:v>
      </x:c>
      <x:c r="T3715" s="12">
        <x:v>358640.88938856777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226407</x:v>
      </x:c>
      <x:c r="B3716" s="1">
        <x:v>44777.76860556128</x:v>
      </x:c>
      <x:c r="C3716" s="6">
        <x:v>61.89503647</x:v>
      </x:c>
      <x:c r="D3716" s="14" t="s">
        <x:v>94</x:v>
      </x:c>
      <x:c r="E3716" s="15">
        <x:v>44771.467691879785</x:v>
      </x:c>
      <x:c r="F3716" t="s">
        <x:v>99</x:v>
      </x:c>
      <x:c r="G3716" s="6">
        <x:v>83.37727286175269</x:v>
      </x:c>
      <x:c r="H3716" t="s">
        <x:v>97</x:v>
      </x:c>
      <x:c r="I3716" s="6">
        <x:v>27.43901254404045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22.605999999999998</x:v>
      </x:c>
      <x:c r="S3716" s="8">
        <x:v>84868.95806007153</x:v>
      </x:c>
      <x:c r="T3716" s="12">
        <x:v>358650.1870162781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226412</x:v>
      </x:c>
      <x:c r="B3717" s="1">
        <x:v>44777.768617322785</x:v>
      </x:c>
      <x:c r="C3717" s="6">
        <x:v>61.91197304166667</x:v>
      </x:c>
      <x:c r="D3717" s="14" t="s">
        <x:v>94</x:v>
      </x:c>
      <x:c r="E3717" s="15">
        <x:v>44771.467691879785</x:v>
      </x:c>
      <x:c r="F3717" t="s">
        <x:v>99</x:v>
      </x:c>
      <x:c r="G3717" s="6">
        <x:v>83.3994810413856</x:v>
      </x:c>
      <x:c r="H3717" t="s">
        <x:v>97</x:v>
      </x:c>
      <x:c r="I3717" s="6">
        <x:v>27.437988407161356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22.602999999999998</x:v>
      </x:c>
      <x:c r="S3717" s="8">
        <x:v>84869.59817830258</x:v>
      </x:c>
      <x:c r="T3717" s="12">
        <x:v>358651.72056563786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226414</x:v>
      </x:c>
      <x:c r="B3718" s="1">
        <x:v>44777.76862850217</x:v>
      </x:c>
      <x:c r="C3718" s="6">
        <x:v>61.928071341666666</x:v>
      </x:c>
      <x:c r="D3718" s="14" t="s">
        <x:v>94</x:v>
      </x:c>
      <x:c r="E3718" s="15">
        <x:v>44771.467691879785</x:v>
      </x:c>
      <x:c r="F3718" t="s">
        <x:v>99</x:v>
      </x:c>
      <x:c r="G3718" s="6">
        <x:v>83.4038634807719</x:v>
      </x:c>
      <x:c r="H3718" t="s">
        <x:v>97</x:v>
      </x:c>
      <x:c r="I3718" s="6">
        <x:v>27.450187705000644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22.601</x:v>
      </x:c>
      <x:c r="S3718" s="8">
        <x:v>84867.18248941471</x:v>
      </x:c>
      <x:c r="T3718" s="12">
        <x:v>358639.6265415562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226420</x:v>
      </x:c>
      <x:c r="B3719" s="1">
        <x:v>44777.76864023726</x:v>
      </x:c>
      <x:c r="C3719" s="6">
        <x:v>61.94496987833333</x:v>
      </x:c>
      <x:c r="D3719" s="14" t="s">
        <x:v>94</x:v>
      </x:c>
      <x:c r="E3719" s="15">
        <x:v>44771.467691879785</x:v>
      </x:c>
      <x:c r="F3719" t="s">
        <x:v>99</x:v>
      </x:c>
      <x:c r="G3719" s="6">
        <x:v>83.37630667504786</x:v>
      </x:c>
      <x:c r="H3719" t="s">
        <x:v>97</x:v>
      </x:c>
      <x:c r="I3719" s="6">
        <x:v>27.449012955872604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22.605</x:v>
      </x:c>
      <x:c r="S3719" s="8">
        <x:v>84870.14257515321</x:v>
      </x:c>
      <x:c r="T3719" s="12">
        <x:v>358650.22802453995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226423</x:v>
      </x:c>
      <x:c r="B3720" s="1">
        <x:v>44777.76865197395</x:v>
      </x:c>
      <x:c r="C3720" s="6">
        <x:v>61.96187071666667</x:v>
      </x:c>
      <x:c r="D3720" s="14" t="s">
        <x:v>94</x:v>
      </x:c>
      <x:c r="E3720" s="15">
        <x:v>44771.467691879785</x:v>
      </x:c>
      <x:c r="F3720" t="s">
        <x:v>99</x:v>
      </x:c>
      <x:c r="G3720" s="6">
        <x:v>83.37239850047379</x:v>
      </x:c>
      <x:c r="H3720" t="s">
        <x:v>97</x:v>
      </x:c>
      <x:c r="I3720" s="6">
        <x:v>27.44503688494933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22.605999999999998</x:v>
      </x:c>
      <x:c r="S3720" s="8">
        <x:v>84885.39316352214</x:v>
      </x:c>
      <x:c r="T3720" s="12">
        <x:v>358644.3507777227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226428</x:v>
      </x:c>
      <x:c r="B3721" s="1">
        <x:v>44777.76866370494</x:v>
      </x:c>
      <x:c r="C3721" s="6">
        <x:v>61.97876333833333</x:v>
      </x:c>
      <x:c r="D3721" s="14" t="s">
        <x:v>94</x:v>
      </x:c>
      <x:c r="E3721" s="15">
        <x:v>44771.467691879785</x:v>
      </x:c>
      <x:c r="F3721" t="s">
        <x:v>99</x:v>
      </x:c>
      <x:c r="G3721" s="6">
        <x:v>83.37094433156958</x:v>
      </x:c>
      <x:c r="H3721" t="s">
        <x:v>97</x:v>
      </x:c>
      <x:c r="I3721" s="6">
        <x:v>27.429223013126375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22.608</x:v>
      </x:c>
      <x:c r="S3721" s="8">
        <x:v>84880.61876230396</x:v>
      </x:c>
      <x:c r="T3721" s="12">
        <x:v>358636.5728856576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226431</x:v>
      </x:c>
      <x:c r="B3722" s="1">
        <x:v>44777.768674869614</x:v>
      </x:c>
      <x:c r="C3722" s="6">
        <x:v>61.994840458333336</x:v>
      </x:c>
      <x:c r="D3722" s="14" t="s">
        <x:v>94</x:v>
      </x:c>
      <x:c r="E3722" s="15">
        <x:v>44771.467691879785</x:v>
      </x:c>
      <x:c r="F3722" t="s">
        <x:v>99</x:v>
      </x:c>
      <x:c r="G3722" s="6">
        <x:v>83.37702103229557</x:v>
      </x:c>
      <x:c r="H3722" t="s">
        <x:v>97</x:v>
      </x:c>
      <x:c r="I3722" s="6">
        <x:v>27.430518241731534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22.607</x:v>
      </x:c>
      <x:c r="S3722" s="8">
        <x:v>84881.62140229199</x:v>
      </x:c>
      <x:c r="T3722" s="12">
        <x:v>358636.2897462985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226434</x:v>
      </x:c>
      <x:c r="B3723" s="1">
        <x:v>44777.76868661936</x:v>
      </x:c>
      <x:c r="C3723" s="6">
        <x:v>62.01176010166667</x:v>
      </x:c>
      <x:c r="D3723" s="14" t="s">
        <x:v>94</x:v>
      </x:c>
      <x:c r="E3723" s="15">
        <x:v>44771.467691879785</x:v>
      </x:c>
      <x:c r="F3723" t="s">
        <x:v>99</x:v>
      </x:c>
      <x:c r="G3723" s="6">
        <x:v>83.38415477998852</x:v>
      </x:c>
      <x:c r="H3723" t="s">
        <x:v>97</x:v>
      </x:c>
      <x:c r="I3723" s="6">
        <x:v>27.439313760829464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22.605</x:v>
      </x:c>
      <x:c r="S3723" s="8">
        <x:v>84880.97976156915</x:v>
      </x:c>
      <x:c r="T3723" s="12">
        <x:v>358634.8374273535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226439</x:v>
      </x:c>
      <x:c r="B3724" s="1">
        <x:v>44777.76869834892</x:v>
      </x:c>
      <x:c r="C3724" s="6">
        <x:v>62.02865066333333</x:v>
      </x:c>
      <x:c r="D3724" s="14" t="s">
        <x:v>94</x:v>
      </x:c>
      <x:c r="E3724" s="15">
        <x:v>44771.467691879785</x:v>
      </x:c>
      <x:c r="F3724" t="s">
        <x:v>99</x:v>
      </x:c>
      <x:c r="G3724" s="6">
        <x:v>83.37851589919923</x:v>
      </x:c>
      <x:c r="H3724" t="s">
        <x:v>97</x:v>
      </x:c>
      <x:c r="I3724" s="6">
        <x:v>27.437476338839133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22.605999999999998</x:v>
      </x:c>
      <x:c r="S3724" s="8">
        <x:v>84889.50863484584</x:v>
      </x:c>
      <x:c r="T3724" s="12">
        <x:v>358645.6896509736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226442</x:v>
      </x:c>
      <x:c r="B3725" s="1">
        <x:v>44777.76870955918</x:v>
      </x:c>
      <x:c r="C3725" s="6">
        <x:v>62.04479345666667</x:v>
      </x:c>
      <x:c r="D3725" s="14" t="s">
        <x:v>94</x:v>
      </x:c>
      <x:c r="E3725" s="15">
        <x:v>44771.467691879785</x:v>
      </x:c>
      <x:c r="F3725" t="s">
        <x:v>99</x:v>
      </x:c>
      <x:c r="G3725" s="6">
        <x:v>83.39415774615132</x:v>
      </x:c>
      <x:c r="H3725" t="s">
        <x:v>97</x:v>
      </x:c>
      <x:c r="I3725" s="6">
        <x:v>27.435759404446344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22.604</x:v>
      </x:c>
      <x:c r="S3725" s="8">
        <x:v>84871.79955498414</x:v>
      </x:c>
      <x:c r="T3725" s="12">
        <x:v>358638.5137928151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226447</x:v>
      </x:c>
      <x:c r="B3726" s="1">
        <x:v>44777.76872127438</x:v>
      </x:c>
      <x:c r="C3726" s="6">
        <x:v>62.06166332833333</x:v>
      </x:c>
      <x:c r="D3726" s="14" t="s">
        <x:v>94</x:v>
      </x:c>
      <x:c r="E3726" s="15">
        <x:v>44771.467691879785</x:v>
      </x:c>
      <x:c r="F3726" t="s">
        <x:v>99</x:v>
      </x:c>
      <x:c r="G3726" s="6">
        <x:v>83.42471161304674</x:v>
      </x:c>
      <x:c r="H3726" t="s">
        <x:v>97</x:v>
      </x:c>
      <x:c r="I3726" s="6">
        <x:v>27.42443368378872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22.601</x:v>
      </x:c>
      <x:c r="S3726" s="8">
        <x:v>84879.12552455255</x:v>
      </x:c>
      <x:c r="T3726" s="12">
        <x:v>358630.5705612661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226451</x:v>
      </x:c>
      <x:c r="B3727" s="1">
        <x:v>44777.76873304399</x:v>
      </x:c>
      <x:c r="C3727" s="6">
        <x:v>62.078611575</x:v>
      </x:c>
      <x:c r="D3727" s="14" t="s">
        <x:v>94</x:v>
      </x:c>
      <x:c r="E3727" s="15">
        <x:v>44771.467691879785</x:v>
      </x:c>
      <x:c r="F3727" t="s">
        <x:v>99</x:v>
      </x:c>
      <x:c r="G3727" s="6">
        <x:v>83.39423930889754</x:v>
      </x:c>
      <x:c r="H3727" t="s">
        <x:v>97</x:v>
      </x:c>
      <x:c r="I3727" s="6">
        <x:v>27.418047921968537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22.605999999999998</x:v>
      </x:c>
      <x:c r="S3727" s="8">
        <x:v>84880.00854232427</x:v>
      </x:c>
      <x:c r="T3727" s="12">
        <x:v>358640.6293697697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226455</x:v>
      </x:c>
      <x:c r="B3728" s="1">
        <x:v>44777.76874475629</x:v>
      </x:c>
      <x:c r="C3728" s="6">
        <x:v>62.09547729</x:v>
      </x:c>
      <x:c r="D3728" s="14" t="s">
        <x:v>94</x:v>
      </x:c>
      <x:c r="E3728" s="15">
        <x:v>44771.467691879785</x:v>
      </x:c>
      <x:c r="F3728" t="s">
        <x:v>99</x:v>
      </x:c>
      <x:c r="G3728" s="6">
        <x:v>83.39241854449752</x:v>
      </x:c>
      <x:c r="H3728" t="s">
        <x:v>97</x:v>
      </x:c>
      <x:c r="I3728" s="6">
        <x:v>27.429102526770293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22.605</x:v>
      </x:c>
      <x:c r="S3728" s="8">
        <x:v>84887.58934316182</x:v>
      </x:c>
      <x:c r="T3728" s="12">
        <x:v>358639.17953322857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226459</x:v>
      </x:c>
      <x:c r="B3729" s="1">
        <x:v>44777.768755894445</x:v>
      </x:c>
      <x:c r="C3729" s="6">
        <x:v>62.111516226666666</x:v>
      </x:c>
      <x:c r="D3729" s="14" t="s">
        <x:v>94</x:v>
      </x:c>
      <x:c r="E3729" s="15">
        <x:v>44771.467691879785</x:v>
      </x:c>
      <x:c r="F3729" t="s">
        <x:v>99</x:v>
      </x:c>
      <x:c r="G3729" s="6">
        <x:v>83.38317146830033</x:v>
      </x:c>
      <x:c r="H3729" t="s">
        <x:v>97</x:v>
      </x:c>
      <x:c r="I3729" s="6">
        <x:v>27.431723105999026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22.605999999999998</x:v>
      </x:c>
      <x:c r="S3729" s="8">
        <x:v>84886.19241702912</x:v>
      </x:c>
      <x:c r="T3729" s="12">
        <x:v>358636.7286425585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226463</x:v>
      </x:c>
      <x:c r="B3730" s="1">
        <x:v>44777.76876760835</x:v>
      </x:c>
      <x:c r="C3730" s="6">
        <x:v>62.12838424666667</x:v>
      </x:c>
      <x:c r="D3730" s="14" t="s">
        <x:v>94</x:v>
      </x:c>
      <x:c r="E3730" s="15">
        <x:v>44771.467691879785</x:v>
      </x:c>
      <x:c r="F3730" t="s">
        <x:v>99</x:v>
      </x:c>
      <x:c r="G3730" s="6">
        <x:v>83.3789466368423</x:v>
      </x:c>
      <x:c r="H3730" t="s">
        <x:v>97</x:v>
      </x:c>
      <x:c r="I3730" s="6">
        <x:v>27.42813863607398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22.607</x:v>
      </x:c>
      <x:c r="S3730" s="8">
        <x:v>84889.29918411163</x:v>
      </x:c>
      <x:c r="T3730" s="12">
        <x:v>358635.09058035695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226466</x:v>
      </x:c>
      <x:c r="B3731" s="1">
        <x:v>44777.76877932976</x:v>
      </x:c>
      <x:c r="C3731" s="6">
        <x:v>62.145263085</x:v>
      </x:c>
      <x:c r="D3731" s="14" t="s">
        <x:v>94</x:v>
      </x:c>
      <x:c r="E3731" s="15">
        <x:v>44771.467691879785</x:v>
      </x:c>
      <x:c r="F3731" t="s">
        <x:v>99</x:v>
      </x:c>
      <x:c r="G3731" s="6">
        <x:v>83.38699861889268</x:v>
      </x:c>
      <x:c r="H3731" t="s">
        <x:v>97</x:v>
      </x:c>
      <x:c r="I3731" s="6">
        <x:v>27.42699401623213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22.605999999999998</x:v>
      </x:c>
      <x:c r="S3731" s="8">
        <x:v>84881.78834788824</x:v>
      </x:c>
      <x:c r="T3731" s="12">
        <x:v>358647.64578997705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226473</x:v>
      </x:c>
      <x:c r="B3732" s="1">
        <x:v>44777.76879106934</x:v>
      </x:c>
      <x:c r="C3732" s="6">
        <x:v>62.162168083333334</x:v>
      </x:c>
      <x:c r="D3732" s="14" t="s">
        <x:v>94</x:v>
      </x:c>
      <x:c r="E3732" s="15">
        <x:v>44771.467691879785</x:v>
      </x:c>
      <x:c r="F3732" t="s">
        <x:v>99</x:v>
      </x:c>
      <x:c r="G3732" s="6">
        <x:v>83.37903673538828</x:v>
      </x:c>
      <x:c r="H3732" t="s">
        <x:v>97</x:v>
      </x:c>
      <x:c r="I3732" s="6">
        <x:v>27.419222660259038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22.608</x:v>
      </x:c>
      <x:c r="S3732" s="8">
        <x:v>84885.29357177702</x:v>
      </x:c>
      <x:c r="T3732" s="12">
        <x:v>358639.3589305487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226476</x:v>
      </x:c>
      <x:c r="B3733" s="1">
        <x:v>44777.76880223528</x:v>
      </x:c>
      <x:c r="C3733" s="6">
        <x:v>62.17824701833333</x:v>
      </x:c>
      <x:c r="D3733" s="14" t="s">
        <x:v>94</x:v>
      </x:c>
      <x:c r="E3733" s="15">
        <x:v>44771.467691879785</x:v>
      </x:c>
      <x:c r="F3733" t="s">
        <x:v>99</x:v>
      </x:c>
      <x:c r="G3733" s="6">
        <x:v>83.35477955495172</x:v>
      </x:c>
      <x:c r="H3733" t="s">
        <x:v>97</x:v>
      </x:c>
      <x:c r="I3733" s="6">
        <x:v>27.440398141492096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22.608999999999998</x:v>
      </x:c>
      <x:c r="S3733" s="8">
        <x:v>84894.51652625011</x:v>
      </x:c>
      <x:c r="T3733" s="12">
        <x:v>358637.3633989937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226478</x:v>
      </x:c>
      <x:c r="B3734" s="1">
        <x:v>44777.76881395987</x:v>
      </x:c>
      <x:c r="C3734" s="6">
        <x:v>62.19513044166667</x:v>
      </x:c>
      <x:c r="D3734" s="14" t="s">
        <x:v>94</x:v>
      </x:c>
      <x:c r="E3734" s="15">
        <x:v>44771.467691879785</x:v>
      </x:c>
      <x:c r="F3734" t="s">
        <x:v>99</x:v>
      </x:c>
      <x:c r="G3734" s="6">
        <x:v>83.3300209309071</x:v>
      </x:c>
      <x:c r="H3734" t="s">
        <x:v>97</x:v>
      </x:c>
      <x:c r="I3734" s="6">
        <x:v>27.435789526094595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22.613</x:v>
      </x:c>
      <x:c r="S3734" s="8">
        <x:v>84885.70508803718</x:v>
      </x:c>
      <x:c r="T3734" s="12">
        <x:v>358639.8364617297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226483</x:v>
      </x:c>
      <x:c r="B3735" s="1">
        <x:v>44777.76882567805</x:v>
      </x:c>
      <x:c r="C3735" s="6">
        <x:v>62.212004631666666</x:v>
      </x:c>
      <x:c r="D3735" s="14" t="s">
        <x:v>94</x:v>
      </x:c>
      <x:c r="E3735" s="15">
        <x:v>44771.467691879785</x:v>
      </x:c>
      <x:c r="F3735" t="s">
        <x:v>99</x:v>
      </x:c>
      <x:c r="G3735" s="6">
        <x:v>83.40913623134614</x:v>
      </x:c>
      <x:c r="H3735" t="s">
        <x:v>97</x:v>
      </x:c>
      <x:c r="I3735" s="6">
        <x:v>27.42606024770248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22.602999999999998</x:v>
      </x:c>
      <x:c r="S3735" s="8">
        <x:v>84894.75119428185</x:v>
      </x:c>
      <x:c r="T3735" s="12">
        <x:v>358619.3226927584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226489</x:v>
      </x:c>
      <x:c r="B3736" s="1">
        <x:v>44777.76883739287</x:v>
      </x:c>
      <x:c r="C3736" s="6">
        <x:v>62.228873951666664</x:v>
      </x:c>
      <x:c r="D3736" s="14" t="s">
        <x:v>94</x:v>
      </x:c>
      <x:c r="E3736" s="15">
        <x:v>44771.467691879785</x:v>
      </x:c>
      <x:c r="F3736" t="s">
        <x:v>99</x:v>
      </x:c>
      <x:c r="G3736" s="6">
        <x:v>83.33472264275831</x:v>
      </x:c>
      <x:c r="H3736" t="s">
        <x:v>97</x:v>
      </x:c>
      <x:c r="I3736" s="6">
        <x:v>27.429976052952497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22.613</x:v>
      </x:c>
      <x:c r="S3736" s="8">
        <x:v>84893.9666469269</x:v>
      </x:c>
      <x:c r="T3736" s="12">
        <x:v>358627.5455055189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226490</x:v>
      </x:c>
      <x:c r="B3737" s="1">
        <x:v>44777.7688485202</x:v>
      </x:c>
      <x:c r="C3737" s="6">
        <x:v>62.244897316666666</x:v>
      </x:c>
      <x:c r="D3737" s="14" t="s">
        <x:v>94</x:v>
      </x:c>
      <x:c r="E3737" s="15">
        <x:v>44771.467691879785</x:v>
      </x:c>
      <x:c r="F3737" t="s">
        <x:v>99</x:v>
      </x:c>
      <x:c r="G3737" s="6">
        <x:v>83.33197699626757</x:v>
      </x:c>
      <x:c r="H3737" t="s">
        <x:v>97</x:v>
      </x:c>
      <x:c r="I3737" s="6">
        <x:v>27.442175321669765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22.612</x:v>
      </x:c>
      <x:c r="S3737" s="8">
        <x:v>84893.9918409165</x:v>
      </x:c>
      <x:c r="T3737" s="12">
        <x:v>358632.6247662605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226496</x:v>
      </x:c>
      <x:c r="B3738" s="1">
        <x:v>44777.76886035166</x:v>
      </x:c>
      <x:c r="C3738" s="6">
        <x:v>62.261934616666665</x:v>
      </x:c>
      <x:c r="D3738" s="14" t="s">
        <x:v>94</x:v>
      </x:c>
      <x:c r="E3738" s="15">
        <x:v>44771.467691879785</x:v>
      </x:c>
      <x:c r="F3738" t="s">
        <x:v>99</x:v>
      </x:c>
      <x:c r="G3738" s="6">
        <x:v>83.37158586133954</x:v>
      </x:c>
      <x:c r="H3738" t="s">
        <x:v>97</x:v>
      </x:c>
      <x:c r="I3738" s="6">
        <x:v>27.437235365538072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22.607</x:v>
      </x:c>
      <x:c r="S3738" s="8">
        <x:v>84889.36573829514</x:v>
      </x:c>
      <x:c r="T3738" s="12">
        <x:v>358640.02077088563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226500</x:v>
      </x:c>
      <x:c r="B3739" s="1">
        <x:v>44777.76887208347</x:v>
      </x:c>
      <x:c r="C3739" s="6">
        <x:v>62.27882842333333</x:v>
      </x:c>
      <x:c r="D3739" s="14" t="s">
        <x:v>94</x:v>
      </x:c>
      <x:c r="E3739" s="15">
        <x:v>44771.467691879785</x:v>
      </x:c>
      <x:c r="F3739" t="s">
        <x:v>99</x:v>
      </x:c>
      <x:c r="G3739" s="6">
        <x:v>83.3604895019338</x:v>
      </x:c>
      <x:c r="H3739" t="s">
        <x:v>97</x:v>
      </x:c>
      <x:c r="I3739" s="6">
        <x:v>27.44214519996376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22.608</x:v>
      </x:c>
      <x:c r="S3739" s="8">
        <x:v>84883.51562274789</x:v>
      </x:c>
      <x:c r="T3739" s="12">
        <x:v>358631.5553713973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226503</x:v>
      </x:c>
      <x:c r="B3740" s="1">
        <x:v>44777.76888325593</x:v>
      </x:c>
      <x:c r="C3740" s="6">
        <x:v>62.29491676333333</x:v>
      </x:c>
      <x:c r="D3740" s="14" t="s">
        <x:v>94</x:v>
      </x:c>
      <x:c r="E3740" s="15">
        <x:v>44771.467691879785</x:v>
      </x:c>
      <x:c r="F3740" t="s">
        <x:v>99</x:v>
      </x:c>
      <x:c r="G3740" s="6">
        <x:v>83.40450346030597</x:v>
      </x:c>
      <x:c r="H3740" t="s">
        <x:v>97</x:v>
      </x:c>
      <x:c r="I3740" s="6">
        <x:v>27.43178334922368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22.602999999999998</x:v>
      </x:c>
      <x:c r="S3740" s="8">
        <x:v>84873.94481666447</x:v>
      </x:c>
      <x:c r="T3740" s="12">
        <x:v>358630.5806070318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226507</x:v>
      </x:c>
      <x:c r="B3741" s="1">
        <x:v>44777.76889499997</x:v>
      </x:c>
      <x:c r="C3741" s="6">
        <x:v>62.31182818333333</x:v>
      </x:c>
      <x:c r="D3741" s="14" t="s">
        <x:v>94</x:v>
      </x:c>
      <x:c r="E3741" s="15">
        <x:v>44771.467691879785</x:v>
      </x:c>
      <x:c r="F3741" t="s">
        <x:v>99</x:v>
      </x:c>
      <x:c r="G3741" s="6">
        <x:v>83.40822746518023</x:v>
      </x:c>
      <x:c r="H3741" t="s">
        <x:v>97</x:v>
      </x:c>
      <x:c r="I3741" s="6">
        <x:v>27.444795911105302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22.601</x:v>
      </x:c>
      <x:c r="S3741" s="8">
        <x:v>84879.21059136432</x:v>
      </x:c>
      <x:c r="T3741" s="12">
        <x:v>358645.21983691707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226512</x:v>
      </x:c>
      <x:c r="B3742" s="1">
        <x:v>44777.76890675138</x:v>
      </x:c>
      <x:c r="C3742" s="6">
        <x:v>62.328750213333336</x:v>
      </x:c>
      <x:c r="D3742" s="14" t="s">
        <x:v>94</x:v>
      </x:c>
      <x:c r="E3742" s="15">
        <x:v>44771.467691879785</x:v>
      </x:c>
      <x:c r="F3742" t="s">
        <x:v>99</x:v>
      </x:c>
      <x:c r="G3742" s="6">
        <x:v>83.38147361313517</x:v>
      </x:c>
      <x:c r="H3742" t="s">
        <x:v>97</x:v>
      </x:c>
      <x:c r="I3742" s="6">
        <x:v>27.442627147288476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22.605</x:v>
      </x:c>
      <x:c r="S3742" s="8">
        <x:v>84879.23234116357</x:v>
      </x:c>
      <x:c r="T3742" s="12">
        <x:v>358638.324835894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226515</x:v>
      </x:c>
      <x:c r="B3743" s="1">
        <x:v>44777.76891791241</x:v>
      </x:c>
      <x:c r="C3743" s="6">
        <x:v>62.344822105</x:v>
      </x:c>
      <x:c r="D3743" s="14" t="s">
        <x:v>94</x:v>
      </x:c>
      <x:c r="E3743" s="15">
        <x:v>44771.467691879785</x:v>
      </x:c>
      <x:c r="F3743" t="s">
        <x:v>99</x:v>
      </x:c>
      <x:c r="G3743" s="6">
        <x:v>83.37070848950226</x:v>
      </x:c>
      <x:c r="H3743" t="s">
        <x:v>97</x:v>
      </x:c>
      <x:c r="I3743" s="6">
        <x:v>27.438319745529498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22.607</x:v>
      </x:c>
      <x:c r="S3743" s="8">
        <x:v>84880.9574590789</x:v>
      </x:c>
      <x:c r="T3743" s="12">
        <x:v>358636.4509263428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226520</x:v>
      </x:c>
      <x:c r="B3744" s="1">
        <x:v>44777.768929641104</x:v>
      </x:c>
      <x:c r="C3744" s="6">
        <x:v>62.361711415</x:v>
      </x:c>
      <x:c r="D3744" s="14" t="s">
        <x:v>94</x:v>
      </x:c>
      <x:c r="E3744" s="15">
        <x:v>44771.467691879785</x:v>
      </x:c>
      <x:c r="F3744" t="s">
        <x:v>99</x:v>
      </x:c>
      <x:c r="G3744" s="6">
        <x:v>83.39371893854168</x:v>
      </x:c>
      <x:c r="H3744" t="s">
        <x:v>97</x:v>
      </x:c>
      <x:c r="I3744" s="6">
        <x:v>27.43630159415943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22.604</x:v>
      </x:c>
      <x:c r="S3744" s="8">
        <x:v>84874.65876879149</x:v>
      </x:c>
      <x:c r="T3744" s="12">
        <x:v>358638.63740508154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226523</x:v>
      </x:c>
      <x:c r="B3745" s="1">
        <x:v>44777.768941371054</x:v>
      </x:c>
      <x:c r="C3745" s="6">
        <x:v>62.37860255</x:v>
      </x:c>
      <x:c r="D3745" s="14" t="s">
        <x:v>94</x:v>
      </x:c>
      <x:c r="E3745" s="15">
        <x:v>44771.467691879785</x:v>
      </x:c>
      <x:c r="F3745" t="s">
        <x:v>99</x:v>
      </x:c>
      <x:c r="G3745" s="6">
        <x:v>83.40310537742894</x:v>
      </x:c>
      <x:c r="H3745" t="s">
        <x:v>97</x:v>
      </x:c>
      <x:c r="I3745" s="6">
        <x:v>27.4247047777194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22.604</x:v>
      </x:c>
      <x:c r="S3745" s="8">
        <x:v>84876.66957943104</x:v>
      </x:c>
      <x:c r="T3745" s="12">
        <x:v>358626.11875994183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226529</x:v>
      </x:c>
      <x:c r="B3746" s="1">
        <x:v>44777.76895313301</x:v>
      </x:c>
      <x:c r="C3746" s="6">
        <x:v>62.39553975333333</x:v>
      </x:c>
      <x:c r="D3746" s="14" t="s">
        <x:v>94</x:v>
      </x:c>
      <x:c r="E3746" s="15">
        <x:v>44771.467691879785</x:v>
      </x:c>
      <x:c r="F3746" t="s">
        <x:v>99</x:v>
      </x:c>
      <x:c r="G3746" s="6">
        <x:v>83.4154359300189</x:v>
      </x:c>
      <x:c r="H3746" t="s">
        <x:v>97</x:v>
      </x:c>
      <x:c r="I3746" s="6">
        <x:v>27.427084380942688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22.602</x:v>
      </x:c>
      <x:c r="S3746" s="8">
        <x:v>84874.76811910587</x:v>
      </x:c>
      <x:c r="T3746" s="12">
        <x:v>358627.2899237043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226532</x:v>
      </x:c>
      <x:c r="B3747" s="1">
        <x:v>44777.76896425929</x:v>
      </x:c>
      <x:c r="C3747" s="6">
        <x:v>62.411561596666665</x:v>
      </x:c>
      <x:c r="D3747" s="14" t="s">
        <x:v>94</x:v>
      </x:c>
      <x:c r="E3747" s="15">
        <x:v>44771.467691879785</x:v>
      </x:c>
      <x:c r="F3747" t="s">
        <x:v>99</x:v>
      </x:c>
      <x:c r="G3747" s="6">
        <x:v>83.39283298718723</x:v>
      </x:c>
      <x:c r="H3747" t="s">
        <x:v>97</x:v>
      </x:c>
      <x:c r="I3747" s="6">
        <x:v>27.428590459803218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22.605</x:v>
      </x:c>
      <x:c r="S3747" s="8">
        <x:v>84875.96535145234</x:v>
      </x:c>
      <x:c r="T3747" s="12">
        <x:v>358633.94214906555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226535</x:v>
      </x:c>
      <x:c r="B3748" s="1">
        <x:v>44777.76897596335</x:v>
      </x:c>
      <x:c r="C3748" s="6">
        <x:v>62.42841545</x:v>
      </x:c>
      <x:c r="D3748" s="14" t="s">
        <x:v>94</x:v>
      </x:c>
      <x:c r="E3748" s="15">
        <x:v>44771.467691879785</x:v>
      </x:c>
      <x:c r="F3748" t="s">
        <x:v>99</x:v>
      </x:c>
      <x:c r="G3748" s="6">
        <x:v>83.39256481799941</x:v>
      </x:c>
      <x:c r="H3748" t="s">
        <x:v>97</x:v>
      </x:c>
      <x:c r="I3748" s="6">
        <x:v>27.428921797243675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22.605</x:v>
      </x:c>
      <x:c r="S3748" s="8">
        <x:v>84882.84591426724</x:v>
      </x:c>
      <x:c r="T3748" s="12">
        <x:v>358633.0016184726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226540</x:v>
      </x:c>
      <x:c r="B3749" s="1">
        <x:v>44777.76898770623</x:v>
      </x:c>
      <x:c r="C3749" s="6">
        <x:v>62.445325195</x:v>
      </x:c>
      <x:c r="D3749" s="14" t="s">
        <x:v>94</x:v>
      </x:c>
      <x:c r="E3749" s="15">
        <x:v>44771.467691879785</x:v>
      </x:c>
      <x:c r="F3749" t="s">
        <x:v>99</x:v>
      </x:c>
      <x:c r="G3749" s="6">
        <x:v>83.37944210386446</x:v>
      </x:c>
      <x:c r="H3749" t="s">
        <x:v>97</x:v>
      </x:c>
      <x:c r="I3749" s="6">
        <x:v>27.436331715812685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22.605999999999998</x:v>
      </x:c>
      <x:c r="S3749" s="8">
        <x:v>84890.62216798388</x:v>
      </x:c>
      <x:c r="T3749" s="12">
        <x:v>358640.96130550664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226542</x:v>
      </x:c>
      <x:c r="B3750" s="1">
        <x:v>44777.76899887061</x:v>
      </x:c>
      <x:c r="C3750" s="6">
        <x:v>62.461401898333335</x:v>
      </x:c>
      <x:c r="D3750" s="14" t="s">
        <x:v>94</x:v>
      </x:c>
      <x:c r="E3750" s="15">
        <x:v>44771.467691879785</x:v>
      </x:c>
      <x:c r="F3750" t="s">
        <x:v>99</x:v>
      </x:c>
      <x:c r="G3750" s="6">
        <x:v>83.37787413917117</x:v>
      </x:c>
      <x:c r="H3750" t="s">
        <x:v>97</x:v>
      </x:c>
      <x:c r="I3750" s="6">
        <x:v>27.42946398585218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22.607</x:v>
      </x:c>
      <x:c r="S3750" s="8">
        <x:v>84882.48828306972</x:v>
      </x:c>
      <x:c r="T3750" s="12">
        <x:v>358636.9506808435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226548</x:v>
      </x:c>
      <x:c r="B3751" s="1">
        <x:v>44777.7690105914</x:v>
      </x:c>
      <x:c r="C3751" s="6">
        <x:v>62.47827984</x:v>
      </x:c>
      <x:c r="D3751" s="14" t="s">
        <x:v>94</x:v>
      </x:c>
      <x:c r="E3751" s="15">
        <x:v>44771.467691879785</x:v>
      </x:c>
      <x:c r="F3751" t="s">
        <x:v>99</x:v>
      </x:c>
      <x:c r="G3751" s="6">
        <x:v>83.38438260046483</x:v>
      </x:c>
      <x:c r="H3751" t="s">
        <x:v>97</x:v>
      </x:c>
      <x:c r="I3751" s="6">
        <x:v>27.4214215304728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22.607</x:v>
      </x:c>
      <x:c r="S3751" s="8">
        <x:v>84890.5265237656</x:v>
      </x:c>
      <x:c r="T3751" s="12">
        <x:v>358642.8866367034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226552</x:v>
      </x:c>
      <x:c r="B3752" s="1">
        <x:v>44777.76902233348</x:v>
      </x:c>
      <x:c r="C3752" s="6">
        <x:v>62.49518844166667</x:v>
      </x:c>
      <x:c r="D3752" s="14" t="s">
        <x:v>94</x:v>
      </x:c>
      <x:c r="E3752" s="15">
        <x:v>44771.467691879785</x:v>
      </x:c>
      <x:c r="F3752" t="s">
        <x:v>99</x:v>
      </x:c>
      <x:c r="G3752" s="6">
        <x:v>83.36675239153809</x:v>
      </x:c>
      <x:c r="H3752" t="s">
        <x:v>97</x:v>
      </x:c>
      <x:c r="I3752" s="6">
        <x:v>27.43440393054607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22.608</x:v>
      </x:c>
      <x:c r="S3752" s="8">
        <x:v>84889.78799596541</x:v>
      </x:c>
      <x:c r="T3752" s="12">
        <x:v>358648.0119742415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226556</x:v>
      </x:c>
      <x:c r="B3753" s="1">
        <x:v>44777.76903408</x:v>
      </x:c>
      <x:c r="C3753" s="6">
        <x:v>62.51210343166667</x:v>
      </x:c>
      <x:c r="D3753" s="14" t="s">
        <x:v>94</x:v>
      </x:c>
      <x:c r="E3753" s="15">
        <x:v>44771.467691879785</x:v>
      </x:c>
      <x:c r="F3753" t="s">
        <x:v>99</x:v>
      </x:c>
      <x:c r="G3753" s="6">
        <x:v>83.37794726328814</x:v>
      </x:c>
      <x:c r="H3753" t="s">
        <x:v>97</x:v>
      </x:c>
      <x:c r="I3753" s="6">
        <x:v>27.429373621078412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22.607</x:v>
      </x:c>
      <x:c r="S3753" s="8">
        <x:v>84891.14195238434</x:v>
      </x:c>
      <x:c r="T3753" s="12">
        <x:v>358634.7259707657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226558</x:v>
      </x:c>
      <x:c r="B3754" s="1">
        <x:v>44777.76904524362</x:v>
      </x:c>
      <x:c r="C3754" s="6">
        <x:v>62.528179036666664</x:v>
      </x:c>
      <x:c r="D3754" s="14" t="s">
        <x:v>94</x:v>
      </x:c>
      <x:c r="E3754" s="15">
        <x:v>44771.467691879785</x:v>
      </x:c>
      <x:c r="F3754" t="s">
        <x:v>99</x:v>
      </x:c>
      <x:c r="G3754" s="6">
        <x:v>83.35827208919413</x:v>
      </x:c>
      <x:c r="H3754" t="s">
        <x:v>97</x:v>
      </x:c>
      <x:c r="I3754" s="6">
        <x:v>27.444886276294255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22.608</x:v>
      </x:c>
      <x:c r="S3754" s="8">
        <x:v>84892.3034636583</x:v>
      </x:c>
      <x:c r="T3754" s="12">
        <x:v>358633.2490194104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226565</x:v>
      </x:c>
      <x:c r="B3755" s="1">
        <x:v>44777.76905696717</x:v>
      </x:c>
      <x:c r="C3755" s="6">
        <x:v>62.545060938333336</x:v>
      </x:c>
      <x:c r="D3755" s="14" t="s">
        <x:v>94</x:v>
      </x:c>
      <x:c r="E3755" s="15">
        <x:v>44771.467691879785</x:v>
      </x:c>
      <x:c r="F3755" t="s">
        <x:v>99</x:v>
      </x:c>
      <x:c r="G3755" s="6">
        <x:v>83.38746987406576</x:v>
      </x:c>
      <x:c r="H3755" t="s">
        <x:v>97</x:v>
      </x:c>
      <x:c r="I3755" s="6">
        <x:v>27.435217214820568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22.605</x:v>
      </x:c>
      <x:c r="S3755" s="8">
        <x:v>84887.65999125586</x:v>
      </x:c>
      <x:c r="T3755" s="12">
        <x:v>358631.5672674039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226568</x:v>
      </x:c>
      <x:c r="B3756" s="1">
        <x:v>44777.76906867568</x:v>
      </x:c>
      <x:c r="C3756" s="6">
        <x:v>62.561921205</x:v>
      </x:c>
      <x:c r="D3756" s="14" t="s">
        <x:v>94</x:v>
      </x:c>
      <x:c r="E3756" s="15">
        <x:v>44771.467691879785</x:v>
      </x:c>
      <x:c r="F3756" t="s">
        <x:v>99</x:v>
      </x:c>
      <x:c r="G3756" s="6">
        <x:v>83.35916569133602</x:v>
      </x:c>
      <x:c r="H3756" t="s">
        <x:v>97</x:v>
      </x:c>
      <x:c r="I3756" s="6">
        <x:v>27.434976241681397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22.608999999999998</x:v>
      </x:c>
      <x:c r="S3756" s="8">
        <x:v>84886.49414538061</x:v>
      </x:c>
      <x:c r="T3756" s="12">
        <x:v>358639.6214478082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226572</x:v>
      </x:c>
      <x:c r="B3757" s="1">
        <x:v>44777.76908043169</x:v>
      </x:c>
      <x:c r="C3757" s="6">
        <x:v>62.57884985</x:v>
      </x:c>
      <x:c r="D3757" s="14" t="s">
        <x:v>94</x:v>
      </x:c>
      <x:c r="E3757" s="15">
        <x:v>44771.467691879785</x:v>
      </x:c>
      <x:c r="F3757" t="s">
        <x:v>99</x:v>
      </x:c>
      <x:c r="G3757" s="6">
        <x:v>83.37555859690946</x:v>
      </x:c>
      <x:c r="H3757" t="s">
        <x:v>97</x:v>
      </x:c>
      <x:c r="I3757" s="6">
        <x:v>27.432325538295117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22.607</x:v>
      </x:c>
      <x:c r="S3757" s="8">
        <x:v>84893.04933972887</x:v>
      </x:c>
      <x:c r="T3757" s="12">
        <x:v>358643.65161007136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226576</x:v>
      </x:c>
      <x:c r="B3758" s="1">
        <x:v>44777.76909155157</x:v>
      </x:c>
      <x:c r="C3758" s="6">
        <x:v>62.594862495</x:v>
      </x:c>
      <x:c r="D3758" s="14" t="s">
        <x:v>94</x:v>
      </x:c>
      <x:c r="E3758" s="15">
        <x:v>44771.467691879785</x:v>
      </x:c>
      <x:c r="F3758" t="s">
        <x:v>99</x:v>
      </x:c>
      <x:c r="G3758" s="6">
        <x:v>83.35142637753471</x:v>
      </x:c>
      <x:c r="H3758" t="s">
        <x:v>97</x:v>
      </x:c>
      <x:c r="I3758" s="6">
        <x:v>27.426933773093424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22.611</x:v>
      </x:c>
      <x:c r="S3758" s="8">
        <x:v>84891.32199042378</x:v>
      </x:c>
      <x:c r="T3758" s="12">
        <x:v>358625.81936098495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226579</x:v>
      </x:c>
      <x:c r="B3759" s="1">
        <x:v>44777.76910327163</x:v>
      </x:c>
      <x:c r="C3759" s="6">
        <x:v>62.61173937666667</x:v>
      </x:c>
      <x:c r="D3759" s="14" t="s">
        <x:v>94</x:v>
      </x:c>
      <x:c r="E3759" s="15">
        <x:v>44771.467691879785</x:v>
      </x:c>
      <x:c r="F3759" t="s">
        <x:v>99</x:v>
      </x:c>
      <x:c r="G3759" s="6">
        <x:v>83.38029520214323</x:v>
      </x:c>
      <x:c r="H3759" t="s">
        <x:v>97</x:v>
      </x:c>
      <x:c r="I3759" s="6">
        <x:v>27.435277458107976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22.605999999999998</x:v>
      </x:c>
      <x:c r="S3759" s="8">
        <x:v>84887.26475524866</x:v>
      </x:c>
      <x:c r="T3759" s="12">
        <x:v>358627.36611631914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226585</x:v>
      </x:c>
      <x:c r="B3760" s="1">
        <x:v>44777.76911504375</x:v>
      </x:c>
      <x:c r="C3760" s="6">
        <x:v>62.62869122666667</x:v>
      </x:c>
      <x:c r="D3760" s="14" t="s">
        <x:v>94</x:v>
      </x:c>
      <x:c r="E3760" s="15">
        <x:v>44771.467691879785</x:v>
      </x:c>
      <x:c r="F3760" t="s">
        <x:v>99</x:v>
      </x:c>
      <x:c r="G3760" s="6">
        <x:v>83.39945715017349</x:v>
      </x:c>
      <x:c r="H3760" t="s">
        <x:v>97</x:v>
      </x:c>
      <x:c r="I3760" s="6">
        <x:v>27.411601929434255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22.605999999999998</x:v>
      </x:c>
      <x:c r="S3760" s="8">
        <x:v>84880.1654474318</x:v>
      </x:c>
      <x:c r="T3760" s="12">
        <x:v>358623.581293512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226586</x:v>
      </x:c>
      <x:c r="B3761" s="1">
        <x:v>44777.76912619517</x:v>
      </x:c>
      <x:c r="C3761" s="6">
        <x:v>62.64474927166667</x:v>
      </x:c>
      <x:c r="D3761" s="14" t="s">
        <x:v>94</x:v>
      </x:c>
      <x:c r="E3761" s="15">
        <x:v>44771.467691879785</x:v>
      </x:c>
      <x:c r="F3761" t="s">
        <x:v>99</x:v>
      </x:c>
      <x:c r="G3761" s="6">
        <x:v>83.35184786167777</x:v>
      </x:c>
      <x:c r="H3761" t="s">
        <x:v>97</x:v>
      </x:c>
      <x:c r="I3761" s="6">
        <x:v>27.435217214820568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22.61</x:v>
      </x:c>
      <x:c r="S3761" s="8">
        <x:v>84880.65463269396</x:v>
      </x:c>
      <x:c r="T3761" s="12">
        <x:v>358621.57162915886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226592</x:v>
      </x:c>
      <x:c r="B3762" s="1">
        <x:v>44777.76913795233</x:v>
      </x:c>
      <x:c r="C3762" s="6">
        <x:v>62.661679588333335</x:v>
      </x:c>
      <x:c r="D3762" s="14" t="s">
        <x:v>94</x:v>
      </x:c>
      <x:c r="E3762" s="15">
        <x:v>44771.467691879785</x:v>
      </x:c>
      <x:c r="F3762" t="s">
        <x:v>99</x:v>
      </x:c>
      <x:c r="G3762" s="6">
        <x:v>83.36126142441357</x:v>
      </x:c>
      <x:c r="H3762" t="s">
        <x:v>97</x:v>
      </x:c>
      <x:c r="I3762" s="6">
        <x:v>27.43238578153023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22.608999999999998</x:v>
      </x:c>
      <x:c r="S3762" s="8">
        <x:v>84880.33334914545</x:v>
      </x:c>
      <x:c r="T3762" s="12">
        <x:v>358627.4128170495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226596</x:v>
      </x:c>
      <x:c r="B3763" s="1">
        <x:v>44777.76914968099</x:v>
      </x:c>
      <x:c r="C3763" s="6">
        <x:v>62.67856885166667</x:v>
      </x:c>
      <x:c r="D3763" s="14" t="s">
        <x:v>94</x:v>
      </x:c>
      <x:c r="E3763" s="15">
        <x:v>44771.467691879785</x:v>
      </x:c>
      <x:c r="F3763" t="s">
        <x:v>99</x:v>
      </x:c>
      <x:c r="G3763" s="6">
        <x:v>83.36116394652666</x:v>
      </x:c>
      <x:c r="H3763" t="s">
        <x:v>97</x:v>
      </x:c>
      <x:c r="I3763" s="6">
        <x:v>27.432506268004545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22.608999999999998</x:v>
      </x:c>
      <x:c r="S3763" s="8">
        <x:v>84880.817669619</x:v>
      </x:c>
      <x:c r="T3763" s="12">
        <x:v>358643.98226675496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226601</x:v>
      </x:c>
      <x:c r="B3764" s="1">
        <x:v>44777.76916143618</x:v>
      </x:c>
      <x:c r="C3764" s="6">
        <x:v>62.69549633333333</x:v>
      </x:c>
      <x:c r="D3764" s="14" t="s">
        <x:v>94</x:v>
      </x:c>
      <x:c r="E3764" s="15">
        <x:v>44771.467691879785</x:v>
      </x:c>
      <x:c r="F3764" t="s">
        <x:v>99</x:v>
      </x:c>
      <x:c r="G3764" s="6">
        <x:v>83.40889239069375</x:v>
      </x:c>
      <x:c r="H3764" t="s">
        <x:v>97</x:v>
      </x:c>
      <x:c r="I3764" s="6">
        <x:v>27.426361463329613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22.602999999999998</x:v>
      </x:c>
      <x:c r="S3764" s="8">
        <x:v>84875.49826127055</x:v>
      </x:c>
      <x:c r="T3764" s="12">
        <x:v>358644.85474293877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226604</x:v>
      </x:c>
      <x:c r="B3765" s="1">
        <x:v>44777.76917257791</x:v>
      </x:c>
      <x:c r="C3765" s="6">
        <x:v>62.711540406666664</x:v>
      </x:c>
      <x:c r="D3765" s="14" t="s">
        <x:v>94</x:v>
      </x:c>
      <x:c r="E3765" s="15">
        <x:v>44771.467691879785</x:v>
      </x:c>
      <x:c r="F3765" t="s">
        <x:v>99</x:v>
      </x:c>
      <x:c r="G3765" s="6">
        <x:v>83.39133803232245</x:v>
      </x:c>
      <x:c r="H3765" t="s">
        <x:v>97</x:v>
      </x:c>
      <x:c r="I3765" s="6">
        <x:v>27.421632381116524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22.605999999999998</x:v>
      </x:c>
      <x:c r="S3765" s="8">
        <x:v>84879.89561060762</x:v>
      </x:c>
      <x:c r="T3765" s="12">
        <x:v>358637.8027922604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226608</x:v>
      </x:c>
      <x:c r="B3766" s="1">
        <x:v>44777.769184317076</x:v>
      </x:c>
      <x:c r="C3766" s="6">
        <x:v>62.728444816666666</x:v>
      </x:c>
      <x:c r="D3766" s="14" t="s">
        <x:v>94</x:v>
      </x:c>
      <x:c r="E3766" s="15">
        <x:v>44771.467691879785</x:v>
      </x:c>
      <x:c r="F3766" t="s">
        <x:v>99</x:v>
      </x:c>
      <x:c r="G3766" s="6">
        <x:v>83.40579571685079</x:v>
      </x:c>
      <x:c r="H3766" t="s">
        <x:v>97</x:v>
      </x:c>
      <x:c r="I3766" s="6">
        <x:v>27.430186904133734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22.602999999999998</x:v>
      </x:c>
      <x:c r="S3766" s="8">
        <x:v>84879.71125291583</x:v>
      </x:c>
      <x:c r="T3766" s="12">
        <x:v>358641.5990210859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226612</x:v>
      </x:c>
      <x:c r="B3767" s="1">
        <x:v>44777.76919603656</x:v>
      </x:c>
      <x:c r="C3767" s="6">
        <x:v>62.74532087666667</x:v>
      </x:c>
      <x:c r="D3767" s="14" t="s">
        <x:v>94</x:v>
      </x:c>
      <x:c r="E3767" s="15">
        <x:v>44771.467691879785</x:v>
      </x:c>
      <x:c r="F3767" t="s">
        <x:v>99</x:v>
      </x:c>
      <x:c r="G3767" s="6">
        <x:v>83.39295488274374</x:v>
      </x:c>
      <x:c r="H3767" t="s">
        <x:v>97</x:v>
      </x:c>
      <x:c r="I3767" s="6">
        <x:v>27.428439851886196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22.605</x:v>
      </x:c>
      <x:c r="S3767" s="8">
        <x:v>84881.75081917725</x:v>
      </x:c>
      <x:c r="T3767" s="12">
        <x:v>358636.2825147995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226617</x:v>
      </x:c>
      <x:c r="B3768" s="1">
        <x:v>44777.76920776143</x:v>
      </x:c>
      <x:c r="C3768" s="6">
        <x:v>62.76220467666667</x:v>
      </x:c>
      <x:c r="D3768" s="14" t="s">
        <x:v>94</x:v>
      </x:c>
      <x:c r="E3768" s="15">
        <x:v>44771.467691879785</x:v>
      </x:c>
      <x:c r="F3768" t="s">
        <x:v>99</x:v>
      </x:c>
      <x:c r="G3768" s="6">
        <x:v>83.37555099275369</x:v>
      </x:c>
      <x:c r="H3768" t="s">
        <x:v>97</x:v>
      </x:c>
      <x:c r="I3768" s="6">
        <x:v>27.423530037510318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22.608</x:v>
      </x:c>
      <x:c r="S3768" s="8">
        <x:v>84881.62260556717</x:v>
      </x:c>
      <x:c r="T3768" s="12">
        <x:v>358633.33540992433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226620</x:v>
      </x:c>
      <x:c r="B3769" s="1">
        <x:v>44777.7692189039</x:v>
      </x:c>
      <x:c r="C3769" s="6">
        <x:v>62.77824984</x:v>
      </x:c>
      <x:c r="D3769" s="14" t="s">
        <x:v>94</x:v>
      </x:c>
      <x:c r="E3769" s="15">
        <x:v>44771.467691879785</x:v>
      </x:c>
      <x:c r="F3769" t="s">
        <x:v>99</x:v>
      </x:c>
      <x:c r="G3769" s="6">
        <x:v>83.37075970322283</x:v>
      </x:c>
      <x:c r="H3769" t="s">
        <x:v>97</x:v>
      </x:c>
      <x:c r="I3769" s="6">
        <x:v>27.411842900895408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22.61</x:v>
      </x:c>
      <x:c r="S3769" s="8">
        <x:v>84884.73716911288</x:v>
      </x:c>
      <x:c r="T3769" s="12">
        <x:v>358638.12765597075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226622</x:v>
      </x:c>
      <x:c r="B3770" s="1">
        <x:v>44777.769230627404</x:v>
      </x:c>
      <x:c r="C3770" s="6">
        <x:v>62.79513169166667</x:v>
      </x:c>
      <x:c r="D3770" s="14" t="s">
        <x:v>94</x:v>
      </x:c>
      <x:c r="E3770" s="15">
        <x:v>44771.467691879785</x:v>
      </x:c>
      <x:c r="F3770" t="s">
        <x:v>99</x:v>
      </x:c>
      <x:c r="G3770" s="6">
        <x:v>83.4123228517209</x:v>
      </x:c>
      <x:c r="H3770" t="s">
        <x:v>97</x:v>
      </x:c>
      <x:c r="I3770" s="6">
        <x:v>27.41331885146974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22.604</x:v>
      </x:c>
      <x:c r="S3770" s="8">
        <x:v>84877.02704955531</x:v>
      </x:c>
      <x:c r="T3770" s="12">
        <x:v>358637.55724623083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226628</x:v>
      </x:c>
      <x:c r="B3771" s="1">
        <x:v>44777.769242357244</x:v>
      </x:c>
      <x:c r="C3771" s="6">
        <x:v>62.812022645</x:v>
      </x:c>
      <x:c r="D3771" s="14" t="s">
        <x:v>94</x:v>
      </x:c>
      <x:c r="E3771" s="15">
        <x:v>44771.467691879785</x:v>
      </x:c>
      <x:c r="F3771" t="s">
        <x:v>99</x:v>
      </x:c>
      <x:c r="G3771" s="6">
        <x:v>83.39893612033553</x:v>
      </x:c>
      <x:c r="H3771" t="s">
        <x:v>97</x:v>
      </x:c>
      <x:c r="I3771" s="6">
        <x:v>27.42985556656913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22.604</x:v>
      </x:c>
      <x:c r="S3771" s="8">
        <x:v>84872.29447518496</x:v>
      </x:c>
      <x:c r="T3771" s="12">
        <x:v>358632.57739175187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226631</x:v>
      </x:c>
      <x:c r="B3772" s="1">
        <x:v>44777.76925352183</x:v>
      </x:c>
      <x:c r="C3772" s="6">
        <x:v>62.828099665</x:v>
      </x:c>
      <x:c r="D3772" s="14" t="s">
        <x:v>94</x:v>
      </x:c>
      <x:c r="E3772" s="15">
        <x:v>44771.467691879785</x:v>
      </x:c>
      <x:c r="F3772" t="s">
        <x:v>99</x:v>
      </x:c>
      <x:c r="G3772" s="6">
        <x:v>83.42115097169103</x:v>
      </x:c>
      <x:c r="H3772" t="s">
        <x:v>97</x:v>
      </x:c>
      <x:c r="I3772" s="6">
        <x:v>27.428831432484003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22.601</x:v>
      </x:c>
      <x:c r="S3772" s="8">
        <x:v>84860.31247366755</x:v>
      </x:c>
      <x:c r="T3772" s="12">
        <x:v>358635.18029303325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226634</x:v>
      </x:c>
      <x:c r="B3773" s="1">
        <x:v>44777.769265260904</x:v>
      </x:c>
      <x:c r="C3773" s="6">
        <x:v>62.845003935</x:v>
      </x:c>
      <x:c r="D3773" s="14" t="s">
        <x:v>94</x:v>
      </x:c>
      <x:c r="E3773" s="15">
        <x:v>44771.467691879785</x:v>
      </x:c>
      <x:c r="F3773" t="s">
        <x:v>99</x:v>
      </x:c>
      <x:c r="G3773" s="6">
        <x:v>83.39223189666971</x:v>
      </x:c>
      <x:c r="H3773" t="s">
        <x:v>97</x:v>
      </x:c>
      <x:c r="I3773" s="6">
        <x:v>27.43813901550675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22.604</x:v>
      </x:c>
      <x:c r="S3773" s="8">
        <x:v>84871.88842521003</x:v>
      </x:c>
      <x:c r="T3773" s="12">
        <x:v>358634.0613444166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226640</x:v>
      </x:c>
      <x:c r="B3774" s="1">
        <x:v>44777.76927700709</x:v>
      </x:c>
      <x:c r="C3774" s="6">
        <x:v>62.86191844333333</x:v>
      </x:c>
      <x:c r="D3774" s="14" t="s">
        <x:v>94</x:v>
      </x:c>
      <x:c r="E3774" s="15">
        <x:v>44771.467691879785</x:v>
      </x:c>
      <x:c r="F3774" t="s">
        <x:v>99</x:v>
      </x:c>
      <x:c r="G3774" s="6">
        <x:v>83.3786297601586</x:v>
      </x:c>
      <x:c r="H3774" t="s">
        <x:v>97</x:v>
      </x:c>
      <x:c r="I3774" s="6">
        <x:v>27.428530216635863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22.607</x:v>
      </x:c>
      <x:c r="S3774" s="8">
        <x:v>84874.76323033606</x:v>
      </x:c>
      <x:c r="T3774" s="12">
        <x:v>358638.41429162706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226643</x:v>
      </x:c>
      <x:c r="B3775" s="1">
        <x:v>44777.76928872812</x:v>
      </x:c>
      <x:c r="C3775" s="6">
        <x:v>62.87879671333334</x:v>
      </x:c>
      <x:c r="D3775" s="14" t="s">
        <x:v>94</x:v>
      </x:c>
      <x:c r="E3775" s="15">
        <x:v>44771.467691879785</x:v>
      </x:c>
      <x:c r="F3775" t="s">
        <x:v>99</x:v>
      </x:c>
      <x:c r="G3775" s="6">
        <x:v>83.37982415188603</x:v>
      </x:c>
      <x:c r="H3775" t="s">
        <x:v>97</x:v>
      </x:c>
      <x:c r="I3775" s="6">
        <x:v>27.4270542593722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22.607</x:v>
      </x:c>
      <x:c r="S3775" s="8">
        <x:v>84875.94875877655</x:v>
      </x:c>
      <x:c r="T3775" s="12">
        <x:v>358630.77327930887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226648</x:v>
      </x:c>
      <x:c r="B3776" s="1">
        <x:v>44777.76929989562</x:v>
      </x:c>
      <x:c r="C3776" s="6">
        <x:v>62.89487792</x:v>
      </x:c>
      <x:c r="D3776" s="14" t="s">
        <x:v>94</x:v>
      </x:c>
      <x:c r="E3776" s="15">
        <x:v>44771.467691879785</x:v>
      </x:c>
      <x:c r="F3776" t="s">
        <x:v>99</x:v>
      </x:c>
      <x:c r="G3776" s="6">
        <x:v>83.39534409505852</x:v>
      </x:c>
      <x:c r="H3776" t="s">
        <x:v>97</x:v>
      </x:c>
      <x:c r="I3776" s="6">
        <x:v>27.425487938087826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22.605</x:v>
      </x:c>
      <x:c r="S3776" s="8">
        <x:v>84866.92596598736</x:v>
      </x:c>
      <x:c r="T3776" s="12">
        <x:v>358638.2446911822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226652</x:v>
      </x:c>
      <x:c r="B3777" s="1">
        <x:v>44777.76931163948</x:v>
      </x:c>
      <x:c r="C3777" s="6">
        <x:v>62.911789076666665</x:v>
      </x:c>
      <x:c r="D3777" s="14" t="s">
        <x:v>94</x:v>
      </x:c>
      <x:c r="E3777" s="15">
        <x:v>44771.467691879785</x:v>
      </x:c>
      <x:c r="F3777" t="s">
        <x:v>99</x:v>
      </x:c>
      <x:c r="G3777" s="6">
        <x:v>83.40802320590518</x:v>
      </x:c>
      <x:c r="H3777" t="s">
        <x:v>97</x:v>
      </x:c>
      <x:c r="I3777" s="6">
        <x:v>27.436241350853834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22.602</x:v>
      </x:c>
      <x:c r="S3777" s="8">
        <x:v>84871.39626542758</x:v>
      </x:c>
      <x:c r="T3777" s="12">
        <x:v>358626.01520579733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226656</x:v>
      </x:c>
      <x:c r="B3778" s="1">
        <x:v>44777.76932336684</x:v>
      </x:c>
      <x:c r="C3778" s="6">
        <x:v>62.928676483333334</x:v>
      </x:c>
      <x:c r="D3778" s="14" t="s">
        <x:v>94</x:v>
      </x:c>
      <x:c r="E3778" s="15">
        <x:v>44771.467691879785</x:v>
      </x:c>
      <x:c r="F3778" t="s">
        <x:v>99</x:v>
      </x:c>
      <x:c r="G3778" s="6">
        <x:v>83.37715099698356</x:v>
      </x:c>
      <x:c r="H3778" t="s">
        <x:v>97</x:v>
      </x:c>
      <x:c r="I3778" s="6">
        <x:v>27.439163152431775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22.605999999999998</x:v>
      </x:c>
      <x:c r="S3778" s="8">
        <x:v>84875.76195877454</x:v>
      </x:c>
      <x:c r="T3778" s="12">
        <x:v>358645.88140841725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226658</x:v>
      </x:c>
      <x:c r="B3779" s="1">
        <x:v>44777.76933452797</x:v>
      </x:c>
      <x:c r="C3779" s="6">
        <x:v>62.94474851</x:v>
      </x:c>
      <x:c r="D3779" s="14" t="s">
        <x:v>94</x:v>
      </x:c>
      <x:c r="E3779" s="15">
        <x:v>44771.467691879785</x:v>
      </x:c>
      <x:c r="F3779" t="s">
        <x:v>99</x:v>
      </x:c>
      <x:c r="G3779" s="6">
        <x:v>83.3738768485945</x:v>
      </x:c>
      <x:c r="H3779" t="s">
        <x:v>97</x:v>
      </x:c>
      <x:c r="I3779" s="6">
        <x:v>27.43440393054607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22.607</x:v>
      </x:c>
      <x:c r="S3779" s="8">
        <x:v>84866.32516192015</x:v>
      </x:c>
      <x:c r="T3779" s="12">
        <x:v>358635.74485883705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226663</x:v>
      </x:c>
      <x:c r="B3780" s="1">
        <x:v>44777.76934626421</x:v>
      </x:c>
      <x:c r="C3780" s="6">
        <x:v>62.96164869166667</x:v>
      </x:c>
      <x:c r="D3780" s="14" t="s">
        <x:v>94</x:v>
      </x:c>
      <x:c r="E3780" s="15">
        <x:v>44771.467691879785</x:v>
      </x:c>
      <x:c r="F3780" t="s">
        <x:v>99</x:v>
      </x:c>
      <x:c r="G3780" s="6">
        <x:v>83.39583987732127</x:v>
      </x:c>
      <x:c r="H3780" t="s">
        <x:v>97</x:v>
      </x:c>
      <x:c r="I3780" s="6">
        <x:v>27.43368101135593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22.604</x:v>
      </x:c>
      <x:c r="S3780" s="8">
        <x:v>84883.12133921469</x:v>
      </x:c>
      <x:c r="T3780" s="12">
        <x:v>358627.2889270577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226668</x:v>
      </x:c>
      <x:c r="B3781" s="1">
        <x:v>44777.76935800401</x:v>
      </x:c>
      <x:c r="C3781" s="6">
        <x:v>62.97855399833333</x:v>
      </x:c>
      <x:c r="D3781" s="14" t="s">
        <x:v>94</x:v>
      </x:c>
      <x:c r="E3781" s="15">
        <x:v>44771.467691879785</x:v>
      </x:c>
      <x:c r="F3781" t="s">
        <x:v>99</x:v>
      </x:c>
      <x:c r="G3781" s="6">
        <x:v>83.37248762050908</x:v>
      </x:c>
      <x:c r="H3781" t="s">
        <x:v>97</x:v>
      </x:c>
      <x:c r="I3781" s="6">
        <x:v>27.436120864245368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22.607</x:v>
      </x:c>
      <x:c r="S3781" s="8">
        <x:v>84887.85427802024</x:v>
      </x:c>
      <x:c r="T3781" s="12">
        <x:v>358638.15800595767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226672</x:v>
      </x:c>
      <x:c r="B3782" s="1">
        <x:v>44777.76936974703</x:v>
      </x:c>
      <x:c r="C3782" s="6">
        <x:v>62.99546394833333</x:v>
      </x:c>
      <x:c r="D3782" s="14" t="s">
        <x:v>94</x:v>
      </x:c>
      <x:c r="E3782" s="15">
        <x:v>44771.467691879785</x:v>
      </x:c>
      <x:c r="F3782" t="s">
        <x:v>99</x:v>
      </x:c>
      <x:c r="G3782" s="6">
        <x:v>83.36869466783025</x:v>
      </x:c>
      <x:c r="H3782" t="s">
        <x:v>97</x:v>
      </x:c>
      <x:c r="I3782" s="6">
        <x:v>27.42319870060237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22.608999999999998</x:v>
      </x:c>
      <x:c r="S3782" s="8">
        <x:v>84887.58443960223</x:v>
      </x:c>
      <x:c r="T3782" s="12">
        <x:v>358629.3596928452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226676</x:v>
      </x:c>
      <x:c r="B3783" s="1">
        <x:v>44777.76938089295</x:v>
      </x:c>
      <x:c r="C3783" s="6">
        <x:v>63.01151406333334</x:v>
      </x:c>
      <x:c r="D3783" s="14" t="s">
        <x:v>94</x:v>
      </x:c>
      <x:c r="E3783" s="15">
        <x:v>44771.467691879785</x:v>
      </x:c>
      <x:c r="F3783" t="s">
        <x:v>99</x:v>
      </x:c>
      <x:c r="G3783" s="6">
        <x:v>83.38377315836782</x:v>
      </x:c>
      <x:c r="H3783" t="s">
        <x:v>97</x:v>
      </x:c>
      <x:c r="I3783" s="6">
        <x:v>27.4221745685486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22.607</x:v>
      </x:c>
      <x:c r="S3783" s="8">
        <x:v>84886.38918482498</x:v>
      </x:c>
      <x:c r="T3783" s="12">
        <x:v>358639.6605575986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226680</x:v>
      </x:c>
      <x:c r="B3784" s="1">
        <x:v>44777.76939263827</x:v>
      </x:c>
      <x:c r="C3784" s="6">
        <x:v>63.028427326666666</x:v>
      </x:c>
      <x:c r="D3784" s="14" t="s">
        <x:v>94</x:v>
      </x:c>
      <x:c r="E3784" s="15">
        <x:v>44771.467691879785</x:v>
      </x:c>
      <x:c r="F3784" t="s">
        <x:v>99</x:v>
      </x:c>
      <x:c r="G3784" s="6">
        <x:v>83.38274931220843</x:v>
      </x:c>
      <x:c r="H3784" t="s">
        <x:v>97</x:v>
      </x:c>
      <x:c r="I3784" s="6">
        <x:v>27.42343967289571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22.607</x:v>
      </x:c>
      <x:c r="S3784" s="8">
        <x:v>84889.16681860932</x:v>
      </x:c>
      <x:c r="T3784" s="12">
        <x:v>358628.8109405886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226685</x:v>
      </x:c>
      <x:c r="B3785" s="1">
        <x:v>44777.76940437597</x:v>
      </x:c>
      <x:c r="C3785" s="6">
        <x:v>63.045329626666664</x:v>
      </x:c>
      <x:c r="D3785" s="14" t="s">
        <x:v>94</x:v>
      </x:c>
      <x:c r="E3785" s="15">
        <x:v>44771.467691879785</x:v>
      </x:c>
      <x:c r="F3785" t="s">
        <x:v>99</x:v>
      </x:c>
      <x:c r="G3785" s="6">
        <x:v>83.3811892056096</x:v>
      </x:c>
      <x:c r="H3785" t="s">
        <x:v>97</x:v>
      </x:c>
      <x:c r="I3785" s="6">
        <x:v>27.425367451864986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22.607</x:v>
      </x:c>
      <x:c r="S3785" s="8">
        <x:v>84888.69690469874</x:v>
      </x:c>
      <x:c r="T3785" s="12">
        <x:v>358627.8869789345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226689</x:v>
      </x:c>
      <x:c r="B3786" s="1">
        <x:v>44777.769416099065</x:v>
      </x:c>
      <x:c r="C3786" s="6">
        <x:v>63.062210881666665</x:v>
      </x:c>
      <x:c r="D3786" s="14" t="s">
        <x:v>94</x:v>
      </x:c>
      <x:c r="E3786" s="15">
        <x:v>44771.467691879785</x:v>
      </x:c>
      <x:c r="F3786" t="s">
        <x:v>99</x:v>
      </x:c>
      <x:c r="G3786" s="6">
        <x:v>83.39117523684216</x:v>
      </x:c>
      <x:c r="H3786" t="s">
        <x:v>97</x:v>
      </x:c>
      <x:c r="I3786" s="6">
        <x:v>27.430638728139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22.605</x:v>
      </x:c>
      <x:c r="S3786" s="8">
        <x:v>84893.24398015326</x:v>
      </x:c>
      <x:c r="T3786" s="12">
        <x:v>358628.19185070024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226693</x:v>
      </x:c>
      <x:c r="B3787" s="1">
        <x:v>44777.76942724612</x:v>
      </x:c>
      <x:c r="C3787" s="6">
        <x:v>63.07826264333333</x:v>
      </x:c>
      <x:c r="D3787" s="14" t="s">
        <x:v>94</x:v>
      </x:c>
      <x:c r="E3787" s="15">
        <x:v>44771.467691879785</x:v>
      </x:c>
      <x:c r="F3787" t="s">
        <x:v>99</x:v>
      </x:c>
      <x:c r="G3787" s="6">
        <x:v>83.37023752658057</x:v>
      </x:c>
      <x:c r="H3787" t="s">
        <x:v>97</x:v>
      </x:c>
      <x:c r="I3787" s="6">
        <x:v>27.43009653934041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22.608</x:v>
      </x:c>
      <x:c r="S3787" s="8">
        <x:v>84884.83201431642</x:v>
      </x:c>
      <x:c r="T3787" s="12">
        <x:v>358630.45396820205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226696</x:v>
      </x:c>
      <x:c r="B3788" s="1">
        <x:v>44777.76943896578</x:v>
      </x:c>
      <x:c r="C3788" s="6">
        <x:v>63.095138938333335</x:v>
      </x:c>
      <x:c r="D3788" s="14" t="s">
        <x:v>94</x:v>
      </x:c>
      <x:c r="E3788" s="15">
        <x:v>44771.467691879785</x:v>
      </x:c>
      <x:c r="F3788" t="s">
        <x:v>99</x:v>
      </x:c>
      <x:c r="G3788" s="6">
        <x:v>83.36252145778485</x:v>
      </x:c>
      <x:c r="H3788" t="s">
        <x:v>97</x:v>
      </x:c>
      <x:c r="I3788" s="6">
        <x:v>27.422023960919887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22.61</x:v>
      </x:c>
      <x:c r="S3788" s="8">
        <x:v>84897.15497544369</x:v>
      </x:c>
      <x:c r="T3788" s="12">
        <x:v>358636.36458686145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226700</x:v>
      </x:c>
      <x:c r="B3789" s="1">
        <x:v>44777.769450682405</x:v>
      </x:c>
      <x:c r="C3789" s="6">
        <x:v>63.11201089</x:v>
      </x:c>
      <x:c r="D3789" s="14" t="s">
        <x:v>94</x:v>
      </x:c>
      <x:c r="E3789" s="15">
        <x:v>44771.467691879785</x:v>
      </x:c>
      <x:c r="F3789" t="s">
        <x:v>99</x:v>
      </x:c>
      <x:c r="G3789" s="6">
        <x:v>83.33176823270708</x:v>
      </x:c>
      <x:c r="H3789" t="s">
        <x:v>97</x:v>
      </x:c>
      <x:c r="I3789" s="6">
        <x:v>27.424825263918592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22.614</x:v>
      </x:c>
      <x:c r="S3789" s="8">
        <x:v>84895.9215486882</x:v>
      </x:c>
      <x:c r="T3789" s="12">
        <x:v>358624.0052064363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226702</x:v>
      </x:c>
      <x:c r="B3790" s="1">
        <x:v>44777.76946183962</x:v>
      </x:c>
      <x:c r="C3790" s="6">
        <x:v>63.12807728</x:v>
      </x:c>
      <x:c r="D3790" s="14" t="s">
        <x:v>94</x:v>
      </x:c>
      <x:c r="E3790" s="15">
        <x:v>44771.467691879785</x:v>
      </x:c>
      <x:c r="F3790" t="s">
        <x:v>99</x:v>
      </x:c>
      <x:c r="G3790" s="6">
        <x:v>83.34018684840846</x:v>
      </x:c>
      <x:c r="H3790" t="s">
        <x:v>97</x:v>
      </x:c>
      <x:c r="I3790" s="6">
        <x:v>27.432024322133657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22.612</x:v>
      </x:c>
      <x:c r="S3790" s="8">
        <x:v>84895.63999519478</x:v>
      </x:c>
      <x:c r="T3790" s="12">
        <x:v>358622.351980583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226709</x:v>
      </x:c>
      <x:c r="B3791" s="1">
        <x:v>44777.76947357641</x:v>
      </x:c>
      <x:c r="C3791" s="6">
        <x:v>63.14497824833333</x:v>
      </x:c>
      <x:c r="D3791" s="14" t="s">
        <x:v>94</x:v>
      </x:c>
      <x:c r="E3791" s="15">
        <x:v>44771.467691879785</x:v>
      </x:c>
      <x:c r="F3791" t="s">
        <x:v>99</x:v>
      </x:c>
      <x:c r="G3791" s="6">
        <x:v>83.29555603968336</x:v>
      </x:c>
      <x:c r="H3791" t="s">
        <x:v>97</x:v>
      </x:c>
      <x:c r="I3791" s="6">
        <x:v>27.44319945982579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22.617</x:v>
      </x:c>
      <x:c r="S3791" s="8">
        <x:v>84894.02397465441</x:v>
      </x:c>
      <x:c r="T3791" s="12">
        <x:v>358637.0146694474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226712</x:v>
      </x:c>
      <x:c r="B3792" s="1">
        <x:v>44777.76948531643</x:v>
      </x:c>
      <x:c r="C3792" s="6">
        <x:v>63.16188388333333</x:v>
      </x:c>
      <x:c r="D3792" s="14" t="s">
        <x:v>94</x:v>
      </x:c>
      <x:c r="E3792" s="15">
        <x:v>44771.467691879785</x:v>
      </x:c>
      <x:c r="F3792" t="s">
        <x:v>99</x:v>
      </x:c>
      <x:c r="G3792" s="6">
        <x:v>83.36086347358334</x:v>
      </x:c>
      <x:c r="H3792" t="s">
        <x:v>97</x:v>
      </x:c>
      <x:c r="I3792" s="6">
        <x:v>27.450488922792374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22.607</x:v>
      </x:c>
      <x:c r="S3792" s="8">
        <x:v>84897.4703694187</x:v>
      </x:c>
      <x:c r="T3792" s="12">
        <x:v>358629.2842721687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226717</x:v>
      </x:c>
      <x:c r="B3793" s="1">
        <x:v>44777.76949704085</x:v>
      </x:c>
      <x:c r="C3793" s="6">
        <x:v>63.178767058333335</x:v>
      </x:c>
      <x:c r="D3793" s="14" t="s">
        <x:v>94</x:v>
      </x:c>
      <x:c r="E3793" s="15">
        <x:v>44771.467691879785</x:v>
      </x:c>
      <x:c r="F3793" t="s">
        <x:v>99</x:v>
      </x:c>
      <x:c r="G3793" s="6">
        <x:v>83.36323539213228</x:v>
      </x:c>
      <x:c r="H3793" t="s">
        <x:v>97</x:v>
      </x:c>
      <x:c r="I3793" s="6">
        <x:v>27.429945931356087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22.608999999999998</x:v>
      </x:c>
      <x:c r="S3793" s="8">
        <x:v>84901.23465083759</x:v>
      </x:c>
      <x:c r="T3793" s="12">
        <x:v>358643.4554685788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226719</x:v>
      </x:c>
      <x:c r="B3794" s="1">
        <x:v>44777.76950820404</x:v>
      </x:c>
      <x:c r="C3794" s="6">
        <x:v>63.19484204333333</x:v>
      </x:c>
      <x:c r="D3794" s="14" t="s">
        <x:v>94</x:v>
      </x:c>
      <x:c r="E3794" s="15">
        <x:v>44771.467691879785</x:v>
      </x:c>
      <x:c r="F3794" t="s">
        <x:v>99</x:v>
      </x:c>
      <x:c r="G3794" s="6">
        <x:v>83.32911961651028</x:v>
      </x:c>
      <x:c r="H3794" t="s">
        <x:v>97</x:v>
      </x:c>
      <x:c r="I3794" s="6">
        <x:v>27.436904027276796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22.613</x:v>
      </x:c>
      <x:c r="S3794" s="8">
        <x:v>84899.63652728501</x:v>
      </x:c>
      <x:c r="T3794" s="12">
        <x:v>358636.15164444497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226724</x:v>
      </x:c>
      <x:c r="B3795" s="1">
        <x:v>44777.76951991318</x:v>
      </x:c>
      <x:c r="C3795" s="6">
        <x:v>63.21170319666667</x:v>
      </x:c>
      <x:c r="D3795" s="14" t="s">
        <x:v>94</x:v>
      </x:c>
      <x:c r="E3795" s="15">
        <x:v>44771.467691879785</x:v>
      </x:c>
      <x:c r="F3795" t="s">
        <x:v>99</x:v>
      </x:c>
      <x:c r="G3795" s="6">
        <x:v>83.37792288857105</x:v>
      </x:c>
      <x:c r="H3795" t="s">
        <x:v>97</x:v>
      </x:c>
      <x:c r="I3795" s="6">
        <x:v>27.42940374266891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22.607</x:v>
      </x:c>
      <x:c r="S3795" s="8">
        <x:v>84906.50531473198</x:v>
      </x:c>
      <x:c r="T3795" s="12">
        <x:v>358636.0296713629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226727</x:v>
      </x:c>
      <x:c r="B3796" s="1">
        <x:v>44777.769531662525</x:v>
      </x:c>
      <x:c r="C3796" s="6">
        <x:v>63.22862227</x:v>
      </x:c>
      <x:c r="D3796" s="14" t="s">
        <x:v>94</x:v>
      </x:c>
      <x:c r="E3796" s="15">
        <x:v>44771.467691879785</x:v>
      </x:c>
      <x:c r="F3796" t="s">
        <x:v>99</x:v>
      </x:c>
      <x:c r="G3796" s="6">
        <x:v>83.34784447120612</x:v>
      </x:c>
      <x:c r="H3796" t="s">
        <x:v>97</x:v>
      </x:c>
      <x:c r="I3796" s="6">
        <x:v>27.431361646673395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22.611</x:v>
      </x:c>
      <x:c r="S3796" s="8">
        <x:v>84895.69956736651</x:v>
      </x:c>
      <x:c r="T3796" s="12">
        <x:v>358621.44833034626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226732</x:v>
      </x:c>
      <x:c r="B3797" s="1">
        <x:v>44777.76954338192</x:v>
      </x:c>
      <x:c r="C3797" s="6">
        <x:v>63.24549818333333</x:v>
      </x:c>
      <x:c r="D3797" s="14" t="s">
        <x:v>94</x:v>
      </x:c>
      <x:c r="E3797" s="15">
        <x:v>44771.467691879785</x:v>
      </x:c>
      <x:c r="F3797" t="s">
        <x:v>99</x:v>
      </x:c>
      <x:c r="G3797" s="6">
        <x:v>83.3596389183847</x:v>
      </x:c>
      <x:c r="H3797" t="s">
        <x:v>97</x:v>
      </x:c>
      <x:c r="I3797" s="6">
        <x:v>27.41678281965369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22.611</x:v>
      </x:c>
      <x:c r="S3797" s="8">
        <x:v>84894.89561967482</x:v>
      </x:c>
      <x:c r="T3797" s="12">
        <x:v>358639.0198570635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226735</x:v>
      </x:c>
      <x:c r="B3798" s="1">
        <x:v>44777.76955452195</x:v>
      </x:c>
      <x:c r="C3798" s="6">
        <x:v>63.26153982666667</x:v>
      </x:c>
      <x:c r="D3798" s="14" t="s">
        <x:v>94</x:v>
      </x:c>
      <x:c r="E3798" s="15">
        <x:v>44771.467691879785</x:v>
      </x:c>
      <x:c r="F3798" t="s">
        <x:v>99</x:v>
      </x:c>
      <x:c r="G3798" s="6">
        <x:v>83.33371725624048</x:v>
      </x:c>
      <x:c r="H3798" t="s">
        <x:v>97</x:v>
      </x:c>
      <x:c r="I3798" s="6">
        <x:v>27.42241554076827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22.614</x:v>
      </x:c>
      <x:c r="S3798" s="8">
        <x:v>84894.29986933626</x:v>
      </x:c>
      <x:c r="T3798" s="12">
        <x:v>358623.65859359805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226740</x:v>
      </x:c>
      <x:c r="B3799" s="1">
        <x:v>44777.769566250085</x:v>
      </x:c>
      <x:c r="C3799" s="6">
        <x:v>63.278428345</x:v>
      </x:c>
      <x:c r="D3799" s="14" t="s">
        <x:v>94</x:v>
      </x:c>
      <x:c r="E3799" s="15">
        <x:v>44771.467691879785</x:v>
      </x:c>
      <x:c r="F3799" t="s">
        <x:v>99</x:v>
      </x:c>
      <x:c r="G3799" s="6">
        <x:v>83.38075831867575</x:v>
      </x:c>
      <x:c r="H3799" t="s">
        <x:v>97</x:v>
      </x:c>
      <x:c r="I3799" s="6">
        <x:v>27.43470514692035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22.605999999999998</x:v>
      </x:c>
      <x:c r="S3799" s="8">
        <x:v>84900.11228997802</x:v>
      </x:c>
      <x:c r="T3799" s="12">
        <x:v>358631.10243133217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226744</x:v>
      </x:c>
      <x:c r="B3800" s="1">
        <x:v>44777.76957795179</x:v>
      </x:c>
      <x:c r="C3800" s="6">
        <x:v>63.29527880166667</x:v>
      </x:c>
      <x:c r="D3800" s="14" t="s">
        <x:v>94</x:v>
      </x:c>
      <x:c r="E3800" s="15">
        <x:v>44771.467691879785</x:v>
      </x:c>
      <x:c r="F3800" t="s">
        <x:v>99</x:v>
      </x:c>
      <x:c r="G3800" s="6">
        <x:v>83.36180537533573</x:v>
      </x:c>
      <x:c r="H3800" t="s">
        <x:v>97</x:v>
      </x:c>
      <x:c r="I3800" s="6">
        <x:v>27.440518628254267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22.608</x:v>
      </x:c>
      <x:c r="S3800" s="8">
        <x:v>84899.17391315178</x:v>
      </x:c>
      <x:c r="T3800" s="12">
        <x:v>358632.1078329596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226748</x:v>
      </x:c>
      <x:c r="B3801" s="1">
        <x:v>44777.76958967374</x:v>
      </x:c>
      <x:c r="C3801" s="6">
        <x:v>63.31215840666667</x:v>
      </x:c>
      <x:c r="D3801" s="14" t="s">
        <x:v>94</x:v>
      </x:c>
      <x:c r="E3801" s="15">
        <x:v>44771.467691879785</x:v>
      </x:c>
      <x:c r="F3801" t="s">
        <x:v>99</x:v>
      </x:c>
      <x:c r="G3801" s="6">
        <x:v>83.35767923574579</x:v>
      </x:c>
      <x:c r="H3801" t="s">
        <x:v>97</x:v>
      </x:c>
      <x:c r="I3801" s="6">
        <x:v>27.43681366230294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22.608999999999998</x:v>
      </x:c>
      <x:c r="S3801" s="8">
        <x:v>84907.93526533237</x:v>
      </x:c>
      <x:c r="T3801" s="12">
        <x:v>358632.160906319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226752</x:v>
      </x:c>
      <x:c r="B3802" s="1">
        <x:v>44777.769600811094</x:v>
      </x:c>
      <x:c r="C3802" s="6">
        <x:v>63.3281962</x:v>
      </x:c>
      <x:c r="D3802" s="14" t="s">
        <x:v>94</x:v>
      </x:c>
      <x:c r="E3802" s="15">
        <x:v>44771.467691879785</x:v>
      </x:c>
      <x:c r="F3802" t="s">
        <x:v>99</x:v>
      </x:c>
      <x:c r="G3802" s="6">
        <x:v>83.35179189247653</x:v>
      </x:c>
      <x:c r="H3802" t="s">
        <x:v>97</x:v>
      </x:c>
      <x:c r="I3802" s="6">
        <x:v>27.42648194958747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22.611</x:v>
      </x:c>
      <x:c r="S3802" s="8">
        <x:v>84902.78011572242</x:v>
      </x:c>
      <x:c r="T3802" s="12">
        <x:v>358624.57429972733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226756</x:v>
      </x:c>
      <x:c r="B3803" s="1">
        <x:v>44777.76961253442</x:v>
      </x:c>
      <x:c r="C3803" s="6">
        <x:v>63.345077798333335</x:v>
      </x:c>
      <x:c r="D3803" s="14" t="s">
        <x:v>94</x:v>
      </x:c>
      <x:c r="E3803" s="15">
        <x:v>44771.467691879785</x:v>
      </x:c>
      <x:c r="F3803" t="s">
        <x:v>99</x:v>
      </x:c>
      <x:c r="G3803" s="6">
        <x:v>83.30149756466099</x:v>
      </x:c>
      <x:c r="H3803" t="s">
        <x:v>97</x:v>
      </x:c>
      <x:c r="I3803" s="6">
        <x:v>27.435849769392462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22.617</x:v>
      </x:c>
      <x:c r="S3803" s="8">
        <x:v>84908.59179934234</x:v>
      </x:c>
      <x:c r="T3803" s="12">
        <x:v>358627.46643255296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226760</x:v>
      </x:c>
      <x:c r="B3804" s="1">
        <x:v>44777.769624255096</x:v>
      </x:c>
      <x:c r="C3804" s="6">
        <x:v>63.361955558333335</x:v>
      </x:c>
      <x:c r="D3804" s="14" t="s">
        <x:v>94</x:v>
      </x:c>
      <x:c r="E3804" s="15">
        <x:v>44771.467691879785</x:v>
      </x:c>
      <x:c r="F3804" t="s">
        <x:v>99</x:v>
      </x:c>
      <x:c r="G3804" s="6">
        <x:v>83.337110208226</x:v>
      </x:c>
      <x:c r="H3804" t="s">
        <x:v>97</x:v>
      </x:c>
      <x:c r="I3804" s="6">
        <x:v>27.42702413780171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22.613</x:v>
      </x:c>
      <x:c r="S3804" s="8">
        <x:v>84917.15573028964</x:v>
      </x:c>
      <x:c r="T3804" s="12">
        <x:v>358627.71944315045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226765</x:v>
      </x:c>
      <x:c r="B3805" s="1">
        <x:v>44777.76963599106</x:v>
      </x:c>
      <x:c r="C3805" s="6">
        <x:v>63.37885535833333</x:v>
      </x:c>
      <x:c r="D3805" s="14" t="s">
        <x:v>94</x:v>
      </x:c>
      <x:c r="E3805" s="15">
        <x:v>44771.467691879785</x:v>
      </x:c>
      <x:c r="F3805" t="s">
        <x:v>99</x:v>
      </x:c>
      <x:c r="G3805" s="6">
        <x:v>83.34650436753073</x:v>
      </x:c>
      <x:c r="H3805" t="s">
        <x:v>97</x:v>
      </x:c>
      <x:c r="I3805" s="6">
        <x:v>27.43301833556916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22.611</x:v>
      </x:c>
      <x:c r="S3805" s="8">
        <x:v>84912.18092575185</x:v>
      </x:c>
      <x:c r="T3805" s="12">
        <x:v>358615.86382529594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226767</x:v>
      </x:c>
      <x:c r="B3806" s="1">
        <x:v>44777.769647132685</x:v>
      </x:c>
      <x:c r="C3806" s="6">
        <x:v>63.394899288333335</x:v>
      </x:c>
      <x:c r="D3806" s="14" t="s">
        <x:v>94</x:v>
      </x:c>
      <x:c r="E3806" s="15">
        <x:v>44771.467691879785</x:v>
      </x:c>
      <x:c r="F3806" t="s">
        <x:v>99</x:v>
      </x:c>
      <x:c r="G3806" s="6">
        <x:v>83.32544144632179</x:v>
      </x:c>
      <x:c r="H3806" t="s">
        <x:v>97</x:v>
      </x:c>
      <x:c r="I3806" s="6">
        <x:v>27.441452400806156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22.613</x:v>
      </x:c>
      <x:c r="S3806" s="8">
        <x:v>84904.34610967037</x:v>
      </x:c>
      <x:c r="T3806" s="12">
        <x:v>358623.53379650187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226770</x:v>
      </x:c>
      <x:c r="B3807" s="1">
        <x:v>44777.769658846795</x:v>
      </x:c>
      <x:c r="C3807" s="6">
        <x:v>63.41176761166667</x:v>
      </x:c>
      <x:c r="D3807" s="14" t="s">
        <x:v>94</x:v>
      </x:c>
      <x:c r="E3807" s="15">
        <x:v>44771.467691879785</x:v>
      </x:c>
      <x:c r="F3807" t="s">
        <x:v>99</x:v>
      </x:c>
      <x:c r="G3807" s="6">
        <x:v>83.34403643792781</x:v>
      </x:c>
      <x:c r="H3807" t="s">
        <x:v>97</x:v>
      </x:c>
      <x:c r="I3807" s="6">
        <x:v>27.427265110370172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22.612</x:v>
      </x:c>
      <x:c r="S3807" s="8">
        <x:v>84907.92351467098</x:v>
      </x:c>
      <x:c r="T3807" s="12">
        <x:v>358619.33359735645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226776</x:v>
      </x:c>
      <x:c r="B3808" s="1">
        <x:v>44777.76967057451</x:v>
      </x:c>
      <x:c r="C3808" s="6">
        <x:v>63.428655515</x:v>
      </x:c>
      <x:c r="D3808" s="14" t="s">
        <x:v>94</x:v>
      </x:c>
      <x:c r="E3808" s="15">
        <x:v>44771.467691879785</x:v>
      </x:c>
      <x:c r="F3808" t="s">
        <x:v>99</x:v>
      </x:c>
      <x:c r="G3808" s="6">
        <x:v>83.30373203868115</x:v>
      </x:c>
      <x:c r="H3808" t="s">
        <x:v>97</x:v>
      </x:c>
      <x:c r="I3808" s="6">
        <x:v>27.4242830760586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22.618</x:v>
      </x:c>
      <x:c r="S3808" s="8">
        <x:v>84910.85008967826</x:v>
      </x:c>
      <x:c r="T3808" s="12">
        <x:v>358609.62663594657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226780</x:v>
      </x:c>
      <x:c r="B3809" s="1">
        <x:v>44777.7696823021</x:v>
      </x:c>
      <x:c r="C3809" s="6">
        <x:v>63.44554324666667</x:v>
      </x:c>
      <x:c r="D3809" s="14" t="s">
        <x:v>94</x:v>
      </x:c>
      <x:c r="E3809" s="15">
        <x:v>44771.467691879785</x:v>
      </x:c>
      <x:c r="F3809" t="s">
        <x:v>99</x:v>
      </x:c>
      <x:c r="G3809" s="6">
        <x:v>83.32676784120656</x:v>
      </x:c>
      <x:c r="H3809" t="s">
        <x:v>97</x:v>
      </x:c>
      <x:c r="I3809" s="6">
        <x:v>27.422204690074977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22.615</x:v>
      </x:c>
      <x:c r="S3809" s="8">
        <x:v>84912.37705640125</x:v>
      </x:c>
      <x:c r="T3809" s="12">
        <x:v>358624.73203504045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226784</x:v>
      </x:c>
      <x:c r="B3810" s="1">
        <x:v>44777.76969344056</x:v>
      </x:c>
      <x:c r="C3810" s="6">
        <x:v>63.461582633333336</x:v>
      </x:c>
      <x:c r="D3810" s="14" t="s">
        <x:v>94</x:v>
      </x:c>
      <x:c r="E3810" s="15">
        <x:v>44771.467691879785</x:v>
      </x:c>
      <x:c r="F3810" t="s">
        <x:v>99</x:v>
      </x:c>
      <x:c r="G3810" s="6">
        <x:v>83.32099453813167</x:v>
      </x:c>
      <x:c r="H3810" t="s">
        <x:v>97</x:v>
      </x:c>
      <x:c r="I3810" s="6">
        <x:v>27.429343499487004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22.615</x:v>
      </x:c>
      <x:c r="S3810" s="8">
        <x:v>84916.04725158072</x:v>
      </x:c>
      <x:c r="T3810" s="12">
        <x:v>358605.08311230637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226787</x:v>
      </x:c>
      <x:c r="B3811" s="1">
        <x:v>44777.769705180166</x:v>
      </x:c>
      <x:c r="C3811" s="6">
        <x:v>63.47848766833334</x:v>
      </x:c>
      <x:c r="D3811" s="14" t="s">
        <x:v>94</x:v>
      </x:c>
      <x:c r="E3811" s="15">
        <x:v>44771.467691879785</x:v>
      </x:c>
      <x:c r="F3811" t="s">
        <x:v>99</x:v>
      </x:c>
      <x:c r="G3811" s="6">
        <x:v>83.34381714962345</x:v>
      </x:c>
      <x:c r="H3811" t="s">
        <x:v>97</x:v>
      </x:c>
      <x:c r="I3811" s="6">
        <x:v>27.427536204530043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22.612</x:v>
      </x:c>
      <x:c r="S3811" s="8">
        <x:v>84920.37372703642</x:v>
      </x:c>
      <x:c r="T3811" s="12">
        <x:v>358615.886763255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226792</x:v>
      </x:c>
      <x:c r="B3812" s="1">
        <x:v>44777.769716892784</x:v>
      </x:c>
      <x:c r="C3812" s="6">
        <x:v>63.49535384166666</x:v>
      </x:c>
      <x:c r="D3812" s="14" t="s">
        <x:v>94</x:v>
      </x:c>
      <x:c r="E3812" s="15">
        <x:v>44771.467691879785</x:v>
      </x:c>
      <x:c r="F3812" t="s">
        <x:v>99</x:v>
      </x:c>
      <x:c r="G3812" s="6">
        <x:v>83.3018628451837</x:v>
      </x:c>
      <x:c r="H3812" t="s">
        <x:v>97</x:v>
      </x:c>
      <x:c r="I3812" s="6">
        <x:v>27.435397944685974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22.617</x:v>
      </x:c>
      <x:c r="S3812" s="8">
        <x:v>84913.62275756137</x:v>
      </x:c>
      <x:c r="T3812" s="12">
        <x:v>358612.87182214105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226797</x:v>
      </x:c>
      <x:c r="B3813" s="1">
        <x:v>44777.76972858024</x:v>
      </x:c>
      <x:c r="C3813" s="6">
        <x:v>63.512183765</x:v>
      </x:c>
      <x:c r="D3813" s="14" t="s">
        <x:v>94</x:v>
      </x:c>
      <x:c r="E3813" s="15">
        <x:v>44771.467691879785</x:v>
      </x:c>
      <x:c r="F3813" t="s">
        <x:v>99</x:v>
      </x:c>
      <x:c r="G3813" s="6">
        <x:v>83.30261174694375</x:v>
      </x:c>
      <x:c r="H3813" t="s">
        <x:v>97</x:v>
      </x:c>
      <x:c r="I3813" s="6">
        <x:v>27.42566866742891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22.618</x:v>
      </x:c>
      <x:c r="S3813" s="8">
        <x:v>84923.6863323899</x:v>
      </x:c>
      <x:c r="T3813" s="12">
        <x:v>358620.2370588811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226800</x:v>
      </x:c>
      <x:c r="B3814" s="1">
        <x:v>44777.76973973291</x:v>
      </x:c>
      <x:c r="C3814" s="6">
        <x:v>63.528243616666664</x:v>
      </x:c>
      <x:c r="D3814" s="14" t="s">
        <x:v>94</x:v>
      </x:c>
      <x:c r="E3814" s="15">
        <x:v>44771.467691879785</x:v>
      </x:c>
      <x:c r="F3814" t="s">
        <x:v>99</x:v>
      </x:c>
      <x:c r="G3814" s="6">
        <x:v>83.32047686542435</x:v>
      </x:c>
      <x:c r="H3814" t="s">
        <x:v>97</x:v>
      </x:c>
      <x:c r="I3814" s="6">
        <x:v>27.421180558324068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22.616</x:v>
      </x:c>
      <x:c r="S3814" s="8">
        <x:v>84927.52836354118</x:v>
      </x:c>
      <x:c r="T3814" s="12">
        <x:v>358634.37141880626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226804</x:v>
      </x:c>
      <x:c r="B3815" s="1">
        <x:v>44777.76975145371</x:v>
      </x:c>
      <x:c r="C3815" s="6">
        <x:v>63.545121556666665</x:v>
      </x:c>
      <x:c r="D3815" s="14" t="s">
        <x:v>94</x:v>
      </x:c>
      <x:c r="E3815" s="15">
        <x:v>44771.467691879785</x:v>
      </x:c>
      <x:c r="F3815" t="s">
        <x:v>99</x:v>
      </x:c>
      <x:c r="G3815" s="6">
        <x:v>83.27610829771477</x:v>
      </x:c>
      <x:c r="H3815" t="s">
        <x:v>97</x:v>
      </x:c>
      <x:c r="I3815" s="6">
        <x:v>27.44084996687161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22.62</x:v>
      </x:c>
      <x:c r="S3815" s="8">
        <x:v>84924.2154820807</x:v>
      </x:c>
      <x:c r="T3815" s="12">
        <x:v>358631.96345908364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226809</x:v>
      </x:c>
      <x:c r="B3816" s="1">
        <x:v>44777.76976318005</x:v>
      </x:c>
      <x:c r="C3816" s="6">
        <x:v>63.56200749</x:v>
      </x:c>
      <x:c r="D3816" s="14" t="s">
        <x:v>94</x:v>
      </x:c>
      <x:c r="E3816" s="15">
        <x:v>44771.467691879785</x:v>
      </x:c>
      <x:c r="F3816" t="s">
        <x:v>99</x:v>
      </x:c>
      <x:c r="G3816" s="6">
        <x:v>83.32835135202622</x:v>
      </x:c>
      <x:c r="H3816" t="s">
        <x:v>97</x:v>
      </x:c>
      <x:c r="I3816" s="6">
        <x:v>27.42024679141241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22.615</x:v>
      </x:c>
      <x:c r="S3816" s="8">
        <x:v>84927.47064030702</x:v>
      </x:c>
      <x:c r="T3816" s="12">
        <x:v>358612.524538286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226810</x:v>
      </x:c>
      <x:c r="B3817" s="1">
        <x:v>44777.769774346074</x:v>
      </x:c>
      <x:c r="C3817" s="6">
        <x:v>63.57808656666667</x:v>
      </x:c>
      <x:c r="D3817" s="14" t="s">
        <x:v>94</x:v>
      </x:c>
      <x:c r="E3817" s="15">
        <x:v>44771.467691879785</x:v>
      </x:c>
      <x:c r="F3817" t="s">
        <x:v>99</x:v>
      </x:c>
      <x:c r="G3817" s="6">
        <x:v>83.32462409037038</x:v>
      </x:c>
      <x:c r="H3817" t="s">
        <x:v>97</x:v>
      </x:c>
      <x:c r="I3817" s="6">
        <x:v>27.424855385468618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22.615</x:v>
      </x:c>
      <x:c r="S3817" s="8">
        <x:v>84928.82129913883</x:v>
      </x:c>
      <x:c r="T3817" s="12">
        <x:v>358621.77271760453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226814</x:v>
      </x:c>
      <x:c r="B3818" s="1">
        <x:v>44777.76978609814</x:v>
      </x:c>
      <x:c r="C3818" s="6">
        <x:v>63.59500954833333</x:v>
      </x:c>
      <x:c r="D3818" s="14" t="s">
        <x:v>94</x:v>
      </x:c>
      <x:c r="E3818" s="15">
        <x:v>44771.467691879785</x:v>
      </x:c>
      <x:c r="F3818" t="s">
        <x:v>99</x:v>
      </x:c>
      <x:c r="G3818" s="6">
        <x:v>83.32387545731575</x:v>
      </x:c>
      <x:c r="H3818" t="s">
        <x:v>97</x:v>
      </x:c>
      <x:c r="I3818" s="6">
        <x:v>27.43458466036782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22.614</x:v>
      </x:c>
      <x:c r="S3818" s="8">
        <x:v>84915.67606595388</x:v>
      </x:c>
      <x:c r="T3818" s="12">
        <x:v>358601.27233654994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226820</x:v>
      </x:c>
      <x:c r="B3819" s="1">
        <x:v>44777.76979805775</x:v>
      </x:c>
      <x:c r="C3819" s="6">
        <x:v>63.61223138</x:v>
      </x:c>
      <x:c r="D3819" s="14" t="s">
        <x:v>94</x:v>
      </x:c>
      <x:c r="E3819" s="15">
        <x:v>44771.467691879785</x:v>
      </x:c>
      <x:c r="F3819" t="s">
        <x:v>99</x:v>
      </x:c>
      <x:c r="G3819" s="6">
        <x:v>83.31743199504974</x:v>
      </x:c>
      <x:c r="H3819" t="s">
        <x:v>97</x:v>
      </x:c>
      <x:c r="I3819" s="6">
        <x:v>27.42494575012097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22.616</x:v>
      </x:c>
      <x:c r="S3819" s="8">
        <x:v>84917.74374722547</x:v>
      </x:c>
      <x:c r="T3819" s="12">
        <x:v>358605.35647275933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226822</x:v>
      </x:c>
      <x:c r="B3820" s="1">
        <x:v>44777.76980924664</x:v>
      </x:c>
      <x:c r="C3820" s="6">
        <x:v>63.62834338166667</x:v>
      </x:c>
      <x:c r="D3820" s="14" t="s">
        <x:v>94</x:v>
      </x:c>
      <x:c r="E3820" s="15">
        <x:v>44771.467691879785</x:v>
      </x:c>
      <x:c r="F3820" t="s">
        <x:v>99</x:v>
      </x:c>
      <x:c r="G3820" s="6">
        <x:v>83.30254470923822</x:v>
      </x:c>
      <x:c r="H3820" t="s">
        <x:v>97</x:v>
      </x:c>
      <x:c r="I3820" s="6">
        <x:v>27.434554538730026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22.617</x:v>
      </x:c>
      <x:c r="S3820" s="8">
        <x:v>84917.77418158125</x:v>
      </x:c>
      <x:c r="T3820" s="12">
        <x:v>358623.24309959926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226828</x:v>
      </x:c>
      <x:c r="B3821" s="1">
        <x:v>44777.76982092918</x:v>
      </x:c>
      <x:c r="C3821" s="6">
        <x:v>63.64516624</x:v>
      </x:c>
      <x:c r="D3821" s="14" t="s">
        <x:v>94</x:v>
      </x:c>
      <x:c r="E3821" s="15">
        <x:v>44771.467691879785</x:v>
      </x:c>
      <x:c r="F3821" t="s">
        <x:v>99</x:v>
      </x:c>
      <x:c r="G3821" s="6">
        <x:v>83.30761658431715</x:v>
      </x:c>
      <x:c r="H3821" t="s">
        <x:v>97</x:v>
      </x:c>
      <x:c r="I3821" s="6">
        <x:v>27.437084757233606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22.616</x:v>
      </x:c>
      <x:c r="S3821" s="8">
        <x:v>84917.94536600946</x:v>
      </x:c>
      <x:c r="T3821" s="12">
        <x:v>358620.0658662676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226832</x:v>
      </x:c>
      <x:c r="B3822" s="1">
        <x:v>44777.76983264749</x:v>
      </x:c>
      <x:c r="C3822" s="6">
        <x:v>63.66204061</x:v>
      </x:c>
      <x:c r="D3822" s="14" t="s">
        <x:v>94</x:v>
      </x:c>
      <x:c r="E3822" s="15">
        <x:v>44771.467691879785</x:v>
      </x:c>
      <x:c r="F3822" t="s">
        <x:v>99</x:v>
      </x:c>
      <x:c r="G3822" s="6">
        <x:v>83.32863242624266</x:v>
      </x:c>
      <x:c r="H3822" t="s">
        <x:v>97</x:v>
      </x:c>
      <x:c r="I3822" s="6">
        <x:v>27.4375064605033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22.613</x:v>
      </x:c>
      <x:c r="S3822" s="8">
        <x:v>84916.50820469286</x:v>
      </x:c>
      <x:c r="T3822" s="12">
        <x:v>358611.0181764358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226836</x:v>
      </x:c>
      <x:c r="B3823" s="1">
        <x:v>44777.76984433294</x:v>
      </x:c>
      <x:c r="C3823" s="6">
        <x:v>63.678867671666666</x:v>
      </x:c>
      <x:c r="D3823" s="14" t="s">
        <x:v>94</x:v>
      </x:c>
      <x:c r="E3823" s="15">
        <x:v>44771.467691879785</x:v>
      </x:c>
      <x:c r="F3823" t="s">
        <x:v>99</x:v>
      </x:c>
      <x:c r="G3823" s="6">
        <x:v>83.32626264800476</x:v>
      </x:c>
      <x:c r="H3823" t="s">
        <x:v>97</x:v>
      </x:c>
      <x:c r="I3823" s="6">
        <x:v>27.431632741163867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22.614</x:v>
      </x:c>
      <x:c r="S3823" s="8">
        <x:v>84911.43662261443</x:v>
      </x:c>
      <x:c r="T3823" s="12">
        <x:v>358620.3291105126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226839</x:v>
      </x:c>
      <x:c r="B3824" s="1">
        <x:v>44777.76985549213</x:v>
      </x:c>
      <x:c r="C3824" s="6">
        <x:v>63.694936893333335</x:v>
      </x:c>
      <x:c r="D3824" s="14" t="s">
        <x:v>94</x:v>
      </x:c>
      <x:c r="E3824" s="15">
        <x:v>44771.467691879785</x:v>
      </x:c>
      <x:c r="F3824" t="s">
        <x:v>99</x:v>
      </x:c>
      <x:c r="G3824" s="6">
        <x:v>83.3486173448387</x:v>
      </x:c>
      <x:c r="H3824" t="s">
        <x:v>97</x:v>
      </x:c>
      <x:c r="I3824" s="6">
        <x:v>27.421602259595147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22.612</x:v>
      </x:c>
      <x:c r="S3824" s="8">
        <x:v>84913.57082326028</x:v>
      </x:c>
      <x:c r="T3824" s="12">
        <x:v>358607.4491590696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226843</x:v>
      </x:c>
      <x:c r="B3825" s="1">
        <x:v>44777.76986724373</x:v>
      </x:c>
      <x:c r="C3825" s="6">
        <x:v>63.71185920333333</x:v>
      </x:c>
      <x:c r="D3825" s="14" t="s">
        <x:v>94</x:v>
      </x:c>
      <x:c r="E3825" s="15">
        <x:v>44771.467691879785</x:v>
      </x:c>
      <x:c r="F3825" t="s">
        <x:v>99</x:v>
      </x:c>
      <x:c r="G3825" s="6">
        <x:v>83.34552275044376</x:v>
      </x:c>
      <x:c r="H3825" t="s">
        <x:v>97</x:v>
      </x:c>
      <x:c r="I3825" s="6">
        <x:v>27.42542769497595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22.612</x:v>
      </x:c>
      <x:c r="S3825" s="8">
        <x:v>84910.68601712956</x:v>
      </x:c>
      <x:c r="T3825" s="12">
        <x:v>358617.15724483726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226847</x:v>
      </x:c>
      <x:c r="B3826" s="1">
        <x:v>44777.76987893885</x:v>
      </x:c>
      <x:c r="C3826" s="6">
        <x:v>63.728700178333334</x:v>
      </x:c>
      <x:c r="D3826" s="14" t="s">
        <x:v>94</x:v>
      </x:c>
      <x:c r="E3826" s="15">
        <x:v>44771.467691879785</x:v>
      </x:c>
      <x:c r="F3826" t="s">
        <x:v>99</x:v>
      </x:c>
      <x:c r="G3826" s="6">
        <x:v>83.31840633357227</x:v>
      </x:c>
      <x:c r="H3826" t="s">
        <x:v>97</x:v>
      </x:c>
      <x:c r="I3826" s="6">
        <x:v>27.42374088828683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22.616</x:v>
      </x:c>
      <x:c r="S3826" s="8">
        <x:v>84920.47885225613</x:v>
      </x:c>
      <x:c r="T3826" s="12">
        <x:v>358613.2312123495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226853</x:v>
      </x:c>
      <x:c r="B3827" s="1">
        <x:v>44777.769890640346</x:v>
      </x:c>
      <x:c r="C3827" s="6">
        <x:v>63.745550315</x:v>
      </x:c>
      <x:c r="D3827" s="14" t="s">
        <x:v>94</x:v>
      </x:c>
      <x:c r="E3827" s="15">
        <x:v>44771.467691879785</x:v>
      </x:c>
      <x:c r="F3827" t="s">
        <x:v>99</x:v>
      </x:c>
      <x:c r="G3827" s="6">
        <x:v>83.37511987455618</x:v>
      </x:c>
      <x:c r="H3827" t="s">
        <x:v>97</x:v>
      </x:c>
      <x:c r="I3827" s="6">
        <x:v>27.432867727453413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22.607</x:v>
      </x:c>
      <x:c r="S3827" s="8">
        <x:v>84913.84677850075</x:v>
      </x:c>
      <x:c r="T3827" s="12">
        <x:v>358620.9665171764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226855</x:v>
      </x:c>
      <x:c r="B3828" s="1">
        <x:v>44777.769901775864</x:v>
      </x:c>
      <x:c r="C3828" s="6">
        <x:v>63.76158546333333</x:v>
      </x:c>
      <x:c r="D3828" s="14" t="s">
        <x:v>94</x:v>
      </x:c>
      <x:c r="E3828" s="15">
        <x:v>44771.467691879785</x:v>
      </x:c>
      <x:c r="F3828" t="s">
        <x:v>99</x:v>
      </x:c>
      <x:c r="G3828" s="6">
        <x:v>83.31274484527033</x:v>
      </x:c>
      <x:c r="H3828" t="s">
        <x:v>97</x:v>
      </x:c>
      <x:c r="I3828" s="6">
        <x:v>27.44835027705858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22.614</x:v>
      </x:c>
      <x:c r="S3828" s="8">
        <x:v>84909.06719870998</x:v>
      </x:c>
      <x:c r="T3828" s="12">
        <x:v>358620.0063799683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226859</x:v>
      </x:c>
      <x:c r="B3829" s="1">
        <x:v>44777.7699135148</x:v>
      </x:c>
      <x:c r="C3829" s="6">
        <x:v>63.77848953833333</x:v>
      </x:c>
      <x:c r="D3829" s="14" t="s">
        <x:v>94</x:v>
      </x:c>
      <x:c r="E3829" s="15">
        <x:v>44771.467691879785</x:v>
      </x:c>
      <x:c r="F3829" t="s">
        <x:v>99</x:v>
      </x:c>
      <x:c r="G3829" s="6">
        <x:v>83.3294680201584</x:v>
      </x:c>
      <x:c r="H3829" t="s">
        <x:v>97</x:v>
      </x:c>
      <x:c r="I3829" s="6">
        <x:v>27.44527785881064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22.612</x:v>
      </x:c>
      <x:c r="S3829" s="8">
        <x:v>84908.88037304717</x:v>
      </x:c>
      <x:c r="T3829" s="12">
        <x:v>358608.39090747153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226865</x:v>
      </x:c>
      <x:c r="B3830" s="1">
        <x:v>44777.7699252201</x:v>
      </x:c>
      <x:c r="C3830" s="6">
        <x:v>63.795345175</x:v>
      </x:c>
      <x:c r="D3830" s="14" t="s">
        <x:v>94</x:v>
      </x:c>
      <x:c r="E3830" s="15">
        <x:v>44771.467691879785</x:v>
      </x:c>
      <x:c r="F3830" t="s">
        <x:v>99</x:v>
      </x:c>
      <x:c r="G3830" s="6">
        <x:v>83.3511339674871</x:v>
      </x:c>
      <x:c r="H3830" t="s">
        <x:v>97</x:v>
      </x:c>
      <x:c r="I3830" s="6">
        <x:v>27.42729523194248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22.611</x:v>
      </x:c>
      <x:c r="S3830" s="8">
        <x:v>84909.9559902189</x:v>
      </x:c>
      <x:c r="T3830" s="12">
        <x:v>358606.25222519855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226866</x:v>
      </x:c>
      <x:c r="B3831" s="1">
        <x:v>44777.769936372315</x:v>
      </x:c>
      <x:c r="C3831" s="6">
        <x:v>63.81140436333333</x:v>
      </x:c>
      <x:c r="D3831" s="14" t="s">
        <x:v>94</x:v>
      </x:c>
      <x:c r="E3831" s="15">
        <x:v>44771.467691879785</x:v>
      </x:c>
      <x:c r="F3831" t="s">
        <x:v>99</x:v>
      </x:c>
      <x:c r="G3831" s="6">
        <x:v>83.35578836189767</x:v>
      </x:c>
      <x:c r="H3831" t="s">
        <x:v>97</x:v>
      </x:c>
      <x:c r="I3831" s="6">
        <x:v>27.421542016553303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22.611</x:v>
      </x:c>
      <x:c r="S3831" s="8">
        <x:v>84909.3225868263</x:v>
      </x:c>
      <x:c r="T3831" s="12">
        <x:v>358612.3122332736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226871</x:v>
      </x:c>
      <x:c r="B3832" s="1">
        <x:v>44777.76994811333</x:v>
      </x:c>
      <x:c r="C3832" s="6">
        <x:v>63.828311428333336</x:v>
      </x:c>
      <x:c r="D3832" s="14" t="s">
        <x:v>94</x:v>
      </x:c>
      <x:c r="E3832" s="15">
        <x:v>44771.467691879785</x:v>
      </x:c>
      <x:c r="F3832" t="s">
        <x:v>99</x:v>
      </x:c>
      <x:c r="G3832" s="6">
        <x:v>83.3487046986177</x:v>
      </x:c>
      <x:c r="H3832" t="s">
        <x:v>97</x:v>
      </x:c>
      <x:c r="I3832" s="6">
        <x:v>27.439102909074336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22.61</x:v>
      </x:c>
      <x:c r="S3832" s="8">
        <x:v>84910.53877083615</x:v>
      </x:c>
      <x:c r="T3832" s="12">
        <x:v>358607.4757870374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226876</x:v>
      </x:c>
      <x:c r="B3833" s="1">
        <x:v>44777.76995984463</x:v>
      </x:c>
      <x:c r="C3833" s="6">
        <x:v>63.84520449833333</x:v>
      </x:c>
      <x:c r="D3833" s="14" t="s">
        <x:v>94</x:v>
      </x:c>
      <x:c r="E3833" s="15">
        <x:v>44771.467691879785</x:v>
      </x:c>
      <x:c r="F3833" t="s">
        <x:v>99</x:v>
      </x:c>
      <x:c r="G3833" s="6">
        <x:v>83.35582731954344</x:v>
      </x:c>
      <x:c r="H3833" t="s">
        <x:v>97</x:v>
      </x:c>
      <x:c r="I3833" s="6">
        <x:v>27.439102909074336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22.608999999999998</x:v>
      </x:c>
      <x:c r="S3833" s="8">
        <x:v>84907.87886019947</x:v>
      </x:c>
      <x:c r="T3833" s="12">
        <x:v>358610.3806470143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226879</x:v>
      </x:c>
      <x:c r="B3834" s="1">
        <x:v>44777.76997158199</x:v>
      </x:c>
      <x:c r="C3834" s="6">
        <x:v>63.86210628833334</x:v>
      </x:c>
      <x:c r="D3834" s="14" t="s">
        <x:v>94</x:v>
      </x:c>
      <x:c r="E3834" s="15">
        <x:v>44771.467691879785</x:v>
      </x:c>
      <x:c r="F3834" t="s">
        <x:v>99</x:v>
      </x:c>
      <x:c r="G3834" s="6">
        <x:v>83.31846131413369</x:v>
      </x:c>
      <x:c r="H3834" t="s">
        <x:v>97</x:v>
      </x:c>
      <x:c r="I3834" s="6">
        <x:v>27.432476146385397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22.615</x:v>
      </x:c>
      <x:c r="S3834" s="8">
        <x:v>84909.52743666044</x:v>
      </x:c>
      <x:c r="T3834" s="12">
        <x:v>358619.85921724286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226882</x:v>
      </x:c>
      <x:c r="B3835" s="1">
        <x:v>44777.76998270727</x:v>
      </x:c>
      <x:c r="C3835" s="6">
        <x:v>63.87812668666667</x:v>
      </x:c>
      <x:c r="D3835" s="14" t="s">
        <x:v>94</x:v>
      </x:c>
      <x:c r="E3835" s="15">
        <x:v>44771.467691879785</x:v>
      </x:c>
      <x:c r="F3835" t="s">
        <x:v>99</x:v>
      </x:c>
      <x:c r="G3835" s="6">
        <x:v>83.35449678533547</x:v>
      </x:c>
      <x:c r="H3835" t="s">
        <x:v>97</x:v>
      </x:c>
      <x:c r="I3835" s="6">
        <x:v>27.423138457531877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22.611</x:v>
      </x:c>
      <x:c r="S3835" s="8">
        <x:v>84906.48902674891</x:v>
      </x:c>
      <x:c r="T3835" s="12">
        <x:v>358601.2310870262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226887</x:v>
      </x:c>
      <x:c r="B3836" s="1">
        <x:v>44777.76999441921</x:v>
      </x:c>
      <x:c r="C3836" s="6">
        <x:v>63.894991886666666</x:v>
      </x:c>
      <x:c r="D3836" s="14" t="s">
        <x:v>94</x:v>
      </x:c>
      <x:c r="E3836" s="15">
        <x:v>44771.467691879785</x:v>
      </x:c>
      <x:c r="F3836" t="s">
        <x:v>99</x:v>
      </x:c>
      <x:c r="G3836" s="6">
        <x:v>83.33272497071691</x:v>
      </x:c>
      <x:c r="H3836" t="s">
        <x:v>97</x:v>
      </x:c>
      <x:c r="I3836" s="6">
        <x:v>27.43244602476716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22.613</x:v>
      </x:c>
      <x:c r="S3836" s="8">
        <x:v>84904.44571867137</x:v>
      </x:c>
      <x:c r="T3836" s="12">
        <x:v>358610.8426221815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226891</x:v>
      </x:c>
      <x:c r="B3837" s="1">
        <x:v>44777.77000613678</x:v>
      </x:c>
      <x:c r="C3837" s="6">
        <x:v>63.91186519</x:v>
      </x:c>
      <x:c r="D3837" s="14" t="s">
        <x:v>94</x:v>
      </x:c>
      <x:c r="E3837" s="15">
        <x:v>44771.467691879785</x:v>
      </x:c>
      <x:c r="F3837" t="s">
        <x:v>99</x:v>
      </x:c>
      <x:c r="G3837" s="6">
        <x:v>83.33321220050672</x:v>
      </x:c>
      <x:c r="H3837" t="s">
        <x:v>97</x:v>
      </x:c>
      <x:c r="I3837" s="6">
        <x:v>27.431843592449695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22.613</x:v>
      </x:c>
      <x:c r="S3837" s="8">
        <x:v>84904.02098536516</x:v>
      </x:c>
      <x:c r="T3837" s="12">
        <x:v>358607.96483857575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226896</x:v>
      </x:c>
      <x:c r="B3838" s="1">
        <x:v>44777.77001788078</x:v>
      </x:c>
      <x:c r="C3838" s="6">
        <x:v>63.92877655</x:v>
      </x:c>
      <x:c r="D3838" s="14" t="s">
        <x:v>94</x:v>
      </x:c>
      <x:c r="E3838" s="15">
        <x:v>44771.467691879785</x:v>
      </x:c>
      <x:c r="F3838" t="s">
        <x:v>99</x:v>
      </x:c>
      <x:c r="G3838" s="6">
        <x:v>83.32194452992947</x:v>
      </x:c>
      <x:c r="H3838" t="s">
        <x:v>97</x:v>
      </x:c>
      <x:c r="I3838" s="6">
        <x:v>27.42816875765402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22.615</x:v>
      </x:c>
      <x:c r="S3838" s="8">
        <x:v>84907.6237401468</x:v>
      </x:c>
      <x:c r="T3838" s="12">
        <x:v>358613.616875922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226899</x:v>
      </x:c>
      <x:c r="B3839" s="1">
        <x:v>44777.770028999854</x:v>
      </x:c>
      <x:c r="C3839" s="6">
        <x:v>63.94478801</x:v>
      </x:c>
      <x:c r="D3839" s="14" t="s">
        <x:v>94</x:v>
      </x:c>
      <x:c r="E3839" s="15">
        <x:v>44771.467691879785</x:v>
      </x:c>
      <x:c r="F3839" t="s">
        <x:v>99</x:v>
      </x:c>
      <x:c r="G3839" s="6">
        <x:v>83.33869385989001</x:v>
      </x:c>
      <x:c r="H3839" t="s">
        <x:v>97</x:v>
      </x:c>
      <x:c r="I3839" s="6">
        <x:v>27.425066236328348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22.613</x:v>
      </x:c>
      <x:c r="S3839" s="8">
        <x:v>84905.57404196427</x:v>
      </x:c>
      <x:c r="T3839" s="12">
        <x:v>358595.45066929964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226903</x:v>
      </x:c>
      <x:c r="B3840" s="1">
        <x:v>44777.770040722484</x:v>
      </x:c>
      <x:c r="C3840" s="6">
        <x:v>63.961668593333336</x:v>
      </x:c>
      <x:c r="D3840" s="14" t="s">
        <x:v>94</x:v>
      </x:c>
      <x:c r="E3840" s="15">
        <x:v>44771.467691879785</x:v>
      </x:c>
      <x:c r="F3840" t="s">
        <x:v>99</x:v>
      </x:c>
      <x:c r="G3840" s="6">
        <x:v>83.32864995166122</x:v>
      </x:c>
      <x:c r="H3840" t="s">
        <x:v>97</x:v>
      </x:c>
      <x:c r="I3840" s="6">
        <x:v>27.428680824556977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22.614</x:v>
      </x:c>
      <x:c r="S3840" s="8">
        <x:v>84902.81145652209</x:v>
      </x:c>
      <x:c r="T3840" s="12">
        <x:v>358596.9886420591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226909</x:v>
      </x:c>
      <x:c r="B3841" s="1">
        <x:v>44777.77005243819</x:v>
      </x:c>
      <x:c r="C3841" s="6">
        <x:v>63.978539205</x:v>
      </x:c>
      <x:c r="D3841" s="14" t="s">
        <x:v>94</x:v>
      </x:c>
      <x:c r="E3841" s="15">
        <x:v>44771.467691879785</x:v>
      </x:c>
      <x:c r="F3841" t="s">
        <x:v>99</x:v>
      </x:c>
      <x:c r="G3841" s="6">
        <x:v>83.37483705890229</x:v>
      </x:c>
      <x:c r="H3841" t="s">
        <x:v>97</x:v>
      </x:c>
      <x:c r="I3841" s="6">
        <x:v>27.41560808221675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22.608999999999998</x:v>
      </x:c>
      <x:c r="S3841" s="8">
        <x:v>84903.73964126431</x:v>
      </x:c>
      <x:c r="T3841" s="12">
        <x:v>358603.961660071</x:v>
      </x:c>
      <x:c r="U3841" s="12">
        <x:v>28</x:v>
      </x:c>
      <x:c r="V3841" s="12">
        <x:v>54</x:v>
      </x:c>
      <x:c r="W3841" s="12">
        <x:f>NA()</x:f>
      </x:c>
    </x:row>
    <x:row r="3842">
      <x:c r="A3842">
        <x:v>226913</x:v>
      </x:c>
      <x:c r="B3842" s="1">
        <x:v>44777.770064206925</x:v>
      </x:c>
      <x:c r="C3842" s="6">
        <x:v>63.99548619666667</x:v>
      </x:c>
      <x:c r="D3842" s="14" t="s">
        <x:v>94</x:v>
      </x:c>
      <x:c r="E3842" s="15">
        <x:v>44771.467691879785</x:v>
      </x:c>
      <x:c r="F3842" t="s">
        <x:v>99</x:v>
      </x:c>
      <x:c r="G3842" s="6">
        <x:v>83.36835344579846</x:v>
      </x:c>
      <x:c r="H3842" t="s">
        <x:v>97</x:v>
      </x:c>
      <x:c r="I3842" s="6">
        <x:v>27.4236204021272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22.608999999999998</x:v>
      </x:c>
      <x:c r="S3842" s="8">
        <x:v>84896.60701077095</x:v>
      </x:c>
      <x:c r="T3842" s="12">
        <x:v>358611.9649142763</x:v>
      </x:c>
      <x:c r="U3842" s="12">
        <x:v>28</x:v>
      </x:c>
      <x:c r="V3842" s="12">
        <x:v>54</x:v>
      </x:c>
      <x:c r="W3842" s="12">
        <x:f>NA()</x:f>
      </x:c>
    </x:row>
    <x:row r="3843">
      <x:c r="A3843">
        <x:v>226914</x:v>
      </x:c>
      <x:c r="B3843" s="1">
        <x:v>44777.77007533757</x:v>
      </x:c>
      <x:c r="C3843" s="6">
        <x:v>64.011514315</x:v>
      </x:c>
      <x:c r="D3843" s="14" t="s">
        <x:v>94</x:v>
      </x:c>
      <x:c r="E3843" s="15">
        <x:v>44771.467691879785</x:v>
      </x:c>
      <x:c r="F3843" t="s">
        <x:v>99</x:v>
      </x:c>
      <x:c r="G3843" s="6">
        <x:v>83.35508164609847</x:v>
      </x:c>
      <x:c r="H3843" t="s">
        <x:v>97</x:v>
      </x:c>
      <x:c r="I3843" s="6">
        <x:v>27.42241554076827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22.611</x:v>
      </x:c>
      <x:c r="S3843" s="8">
        <x:v>84898.69022851317</x:v>
      </x:c>
      <x:c r="T3843" s="12">
        <x:v>358600.0541360885</x:v>
      </x:c>
      <x:c r="U3843" s="12">
        <x:v>28</x:v>
      </x:c>
      <x:c r="V3843" s="12">
        <x:v>54</x:v>
      </x:c>
      <x:c r="W3843" s="12">
        <x:f>NA()</x:f>
      </x:c>
    </x:row>
    <x:row r="3844">
      <x:c r="A3844">
        <x:v>226919</x:v>
      </x:c>
      <x:c r="B3844" s="1">
        <x:v>44777.770087060206</x:v>
      </x:c>
      <x:c r="C3844" s="6">
        <x:v>64.02839492</x:v>
      </x:c>
      <x:c r="D3844" s="14" t="s">
        <x:v>94</x:v>
      </x:c>
      <x:c r="E3844" s="15">
        <x:v>44771.467691879785</x:v>
      </x:c>
      <x:c r="F3844" t="s">
        <x:v>99</x:v>
      </x:c>
      <x:c r="G3844" s="6">
        <x:v>83.35566651364007</x:v>
      </x:c>
      <x:c r="H3844" t="s">
        <x:v>97</x:v>
      </x:c>
      <x:c r="I3844" s="6">
        <x:v>27.421692624160187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22.611</x:v>
      </x:c>
      <x:c r="S3844" s="8">
        <x:v>84903.61332815693</x:v>
      </x:c>
      <x:c r="T3844" s="12">
        <x:v>358592.9060233913</x:v>
      </x:c>
      <x:c r="U3844" s="12">
        <x:v>28</x:v>
      </x:c>
      <x:c r="V3844" s="12">
        <x:v>54</x:v>
      </x:c>
      <x:c r="W3844" s="12">
        <x:f>NA()</x:f>
      </x:c>
    </x:row>
    <x:row r="3845">
      <x:c r="A3845">
        <x:v>226924</x:v>
      </x:c>
      <x:c r="B3845" s="1">
        <x:v>44777.770098813206</x:v>
      </x:c>
      <x:c r="C3845" s="6">
        <x:v>64.04531924</x:v>
      </x:c>
      <x:c r="D3845" s="14" t="s">
        <x:v>94</x:v>
      </x:c>
      <x:c r="E3845" s="15">
        <x:v>44771.467691879785</x:v>
      </x:c>
      <x:c r="F3845" t="s">
        <x:v>99</x:v>
      </x:c>
      <x:c r="G3845" s="6">
        <x:v>83.36000449281526</x:v>
      </x:c>
      <x:c r="H3845" t="s">
        <x:v>97</x:v>
      </x:c>
      <x:c r="I3845" s="6">
        <x:v>27.41633099751425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22.611</x:v>
      </x:c>
      <x:c r="S3845" s="8">
        <x:v>84903.30138305873</x:v>
      </x:c>
      <x:c r="T3845" s="12">
        <x:v>358598.68673682626</x:v>
      </x:c>
      <x:c r="U3845" s="12">
        <x:v>28</x:v>
      </x:c>
      <x:c r="V3845" s="12">
        <x:v>54</x:v>
      </x:c>
      <x:c r="W3845" s="12">
        <x:f>NA()</x:f>
      </x:c>
    </x:row>
    <x:row r="3846">
      <x:c r="A3846">
        <x:v>226929</x:v>
      </x:c>
      <x:c r="B3846" s="1">
        <x:v>44777.77011051931</x:v>
      </x:c>
      <x:c r="C3846" s="6">
        <x:v>64.06217603833333</x:v>
      </x:c>
      <x:c r="D3846" s="14" t="s">
        <x:v>94</x:v>
      </x:c>
      <x:c r="E3846" s="15">
        <x:v>44771.467691879785</x:v>
      </x:c>
      <x:c r="F3846" t="s">
        <x:v>99</x:v>
      </x:c>
      <x:c r="G3846" s="6">
        <x:v>83.33069016661693</x:v>
      </x:c>
      <x:c r="H3846" t="s">
        <x:v>97</x:v>
      </x:c>
      <x:c r="I3846" s="6">
        <x:v>27.41735512778496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22.615</x:v>
      </x:c>
      <x:c r="S3846" s="8">
        <x:v>84912.20915866092</x:v>
      </x:c>
      <x:c r="T3846" s="12">
        <x:v>358604.96868334804</x:v>
      </x:c>
      <x:c r="U3846" s="12">
        <x:v>28</x:v>
      </x:c>
      <x:c r="V3846" s="12">
        <x:v>54</x:v>
      </x:c>
      <x:c r="W3846" s="12">
        <x:f>NA()</x:f>
      </x:c>
    </x:row>
    <x:row r="3847">
      <x:c r="A3847">
        <x:v>226930</x:v>
      </x:c>
      <x:c r="B3847" s="1">
        <x:v>44777.77012167745</x:v>
      </x:c>
      <x:c r="C3847" s="6">
        <x:v>64.07824375666667</x:v>
      </x:c>
      <x:c r="D3847" s="14" t="s">
        <x:v>94</x:v>
      </x:c>
      <x:c r="E3847" s="15">
        <x:v>44771.467691879785</x:v>
      </x:c>
      <x:c r="F3847" t="s">
        <x:v>99</x:v>
      </x:c>
      <x:c r="G3847" s="6">
        <x:v>83.35366824419148</x:v>
      </x:c>
      <x:c r="H3847" t="s">
        <x:v>97</x:v>
      </x:c>
      <x:c r="I3847" s="6">
        <x:v>27.424162589879415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22.611</x:v>
      </x:c>
      <x:c r="S3847" s="8">
        <x:v>84908.42579010707</x:v>
      </x:c>
      <x:c r="T3847" s="12">
        <x:v>358600.7940251101</x:v>
      </x:c>
      <x:c r="U3847" s="12">
        <x:v>28</x:v>
      </x:c>
      <x:c r="V3847" s="12">
        <x:v>54</x:v>
      </x:c>
      <x:c r="W3847" s="12">
        <x:f>NA()</x:f>
      </x:c>
    </x:row>
    <x:row r="3848">
      <x:c r="A3848">
        <x:v>226936</x:v>
      </x:c>
      <x:c r="B3848" s="1">
        <x:v>44777.770133428516</x:v>
      </x:c>
      <x:c r="C3848" s="6">
        <x:v>64.095165295</x:v>
      </x:c>
      <x:c r="D3848" s="14" t="s">
        <x:v>94</x:v>
      </x:c>
      <x:c r="E3848" s="15">
        <x:v>44771.467691879785</x:v>
      </x:c>
      <x:c r="F3848" t="s">
        <x:v>99</x:v>
      </x:c>
      <x:c r="G3848" s="6">
        <x:v>83.33786548205005</x:v>
      </x:c>
      <x:c r="H3848" t="s">
        <x:v>97</x:v>
      </x:c>
      <x:c r="I3848" s="6">
        <x:v>27.42609036926433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22.613</x:v>
      </x:c>
      <x:c r="S3848" s="8">
        <x:v>84905.13484090513</x:v>
      </x:c>
      <x:c r="T3848" s="12">
        <x:v>358593.30021413503</x:v>
      </x:c>
      <x:c r="U3848" s="12">
        <x:v>28</x:v>
      </x:c>
      <x:c r="V3848" s="12">
        <x:v>54</x:v>
      </x:c>
      <x:c r="W3848" s="12">
        <x:f>NA()</x:f>
      </x:c>
    </x:row>
    <x:row r="3849">
      <x:c r="A3849">
        <x:v>226940</x:v>
      </x:c>
      <x:c r="B3849" s="1">
        <x:v>44777.77014514751</x:v>
      </x:c>
      <x:c r="C3849" s="6">
        <x:v>64.11204063333334</x:v>
      </x:c>
      <x:c r="D3849" s="14" t="s">
        <x:v>94</x:v>
      </x:c>
      <x:c r="E3849" s="15">
        <x:v>44771.467691879785</x:v>
      </x:c>
      <x:c r="F3849" t="s">
        <x:v>99</x:v>
      </x:c>
      <x:c r="G3849" s="6">
        <x:v>83.32759245932692</x:v>
      </x:c>
      <x:c r="H3849" t="s">
        <x:v>97</x:v>
      </x:c>
      <x:c r="I3849" s="6">
        <x:v>27.447597233109718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22.612</x:v>
      </x:c>
      <x:c r="S3849" s="8">
        <x:v>84901.21784469938</x:v>
      </x:c>
      <x:c r="T3849" s="12">
        <x:v>358599.13600107864</x:v>
      </x:c>
      <x:c r="U3849" s="12">
        <x:v>28</x:v>
      </x:c>
      <x:c r="V3849" s="12">
        <x:v>54</x:v>
      </x:c>
      <x:c r="W3849" s="12">
        <x:f>NA()</x:f>
      </x:c>
    </x:row>
    <x:row r="3850">
      <x:c r="A3850">
        <x:v>226942</x:v>
      </x:c>
      <x:c r="B3850" s="1">
        <x:v>44777.770156313665</x:v>
      </x:c>
      <x:c r="C3850" s="6">
        <x:v>64.12811990333333</x:v>
      </x:c>
      <x:c r="D3850" s="14" t="s">
        <x:v>94</x:v>
      </x:c>
      <x:c r="E3850" s="15">
        <x:v>44771.467691879785</x:v>
      </x:c>
      <x:c r="F3850" t="s">
        <x:v>99</x:v>
      </x:c>
      <x:c r="G3850" s="6">
        <x:v>83.3435004015331</x:v>
      </x:c>
      <x:c r="H3850" t="s">
        <x:v>97</x:v>
      </x:c>
      <x:c r="I3850" s="6">
        <x:v>27.42792778502144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22.612</x:v>
      </x:c>
      <x:c r="S3850" s="8">
        <x:v>84909.53938309604</x:v>
      </x:c>
      <x:c r="T3850" s="12">
        <x:v>358599.86533892684</x:v>
      </x:c>
      <x:c r="U3850" s="12">
        <x:v>28</x:v>
      </x:c>
      <x:c r="V3850" s="12">
        <x:v>54</x:v>
      </x:c>
      <x:c r="W3850" s="12">
        <x:f>NA()</x:f>
      </x:c>
    </x:row>
    <x:row r="3851">
      <x:c r="A3851">
        <x:v>226948</x:v>
      </x:c>
      <x:c r="B3851" s="1">
        <x:v>44777.770168146344</x:v>
      </x:c>
      <x:c r="C3851" s="6">
        <x:v>64.14515896166667</x:v>
      </x:c>
      <x:c r="D3851" s="14" t="s">
        <x:v>94</x:v>
      </x:c>
      <x:c r="E3851" s="15">
        <x:v>44771.467691879785</x:v>
      </x:c>
      <x:c r="F3851" t="s">
        <x:v>99</x:v>
      </x:c>
      <x:c r="G3851" s="6">
        <x:v>83.32207295960738</x:v>
      </x:c>
      <x:c r="H3851" t="s">
        <x:v>97</x:v>
      </x:c>
      <x:c r="I3851" s="6">
        <x:v>27.43681366230294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22.614</x:v>
      </x:c>
      <x:c r="S3851" s="8">
        <x:v>84908.54583826094</x:v>
      </x:c>
      <x:c r="T3851" s="12">
        <x:v>358591.2451043662</x:v>
      </x:c>
      <x:c r="U3851" s="12">
        <x:v>28</x:v>
      </x:c>
      <x:c r="V3851" s="12">
        <x:v>54</x:v>
      </x:c>
      <x:c r="W3851" s="12">
        <x:f>NA()</x:f>
      </x:c>
    </x:row>
    <x:row r="3852">
      <x:c r="A3852">
        <x:v>226952</x:v>
      </x:c>
      <x:c r="B3852" s="1">
        <x:v>44777.770179881176</x:v>
      </x:c>
      <x:c r="C3852" s="6">
        <x:v>64.162057115</x:v>
      </x:c>
      <x:c r="D3852" s="14" t="s">
        <x:v>94</x:v>
      </x:c>
      <x:c r="E3852" s="15">
        <x:v>44771.467691879785</x:v>
      </x:c>
      <x:c r="F3852" t="s">
        <x:v>99</x:v>
      </x:c>
      <x:c r="G3852" s="6">
        <x:v>83.3364280351343</x:v>
      </x:c>
      <x:c r="H3852" t="s">
        <x:v>97</x:v>
      </x:c>
      <x:c r="I3852" s="6">
        <x:v>27.427867541865908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22.613</x:v>
      </x:c>
      <x:c r="S3852" s="8">
        <x:v>84915.63061503119</x:v>
      </x:c>
      <x:c r="T3852" s="12">
        <x:v>358593.8399974578</x:v>
      </x:c>
      <x:c r="U3852" s="12">
        <x:v>28</x:v>
      </x:c>
      <x:c r="V3852" s="12">
        <x:v>54</x:v>
      </x:c>
      <x:c r="W3852" s="12">
        <x:f>NA()</x:f>
      </x:c>
    </x:row>
    <x:row r="3853">
      <x:c r="A3853">
        <x:v>226956</x:v>
      </x:c>
      <x:c r="B3853" s="1">
        <x:v>44777.770191576295</x:v>
      </x:c>
      <x:c r="C3853" s="6">
        <x:v>64.17889808666666</x:v>
      </x:c>
      <x:c r="D3853" s="14" t="s">
        <x:v>94</x:v>
      </x:c>
      <x:c r="E3853" s="15">
        <x:v>44771.467691879785</x:v>
      </x:c>
      <x:c r="F3853" t="s">
        <x:v>99</x:v>
      </x:c>
      <x:c r="G3853" s="6">
        <x:v>83.34342730610254</x:v>
      </x:c>
      <x:c r="H3853" t="s">
        <x:v>97</x:v>
      </x:c>
      <x:c r="I3853" s="6">
        <x:v>27.428018149756554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22.612</x:v>
      </x:c>
      <x:c r="S3853" s="8">
        <x:v>84917.59977488496</x:v>
      </x:c>
      <x:c r="T3853" s="12">
        <x:v>358606.6072596786</x:v>
      </x:c>
      <x:c r="U3853" s="12">
        <x:v>28</x:v>
      </x:c>
      <x:c r="V3853" s="12">
        <x:v>54</x:v>
      </x:c>
      <x:c r="W3853" s="12">
        <x:f>NA()</x:f>
      </x:c>
    </x:row>
    <x:row r="3854">
      <x:c r="A3854">
        <x:v>226958</x:v>
      </x:c>
      <x:c r="B3854" s="1">
        <x:v>44777.770202769425</x:v>
      </x:c>
      <x:c r="C3854" s="6">
        <x:v>64.19501620166666</x:v>
      </x:c>
      <x:c r="D3854" s="14" t="s">
        <x:v>94</x:v>
      </x:c>
      <x:c r="E3854" s="15">
        <x:v>44771.467691879785</x:v>
      </x:c>
      <x:c r="F3854" t="s">
        <x:v>99</x:v>
      </x:c>
      <x:c r="G3854" s="6">
        <x:v>83.32051409460813</x:v>
      </x:c>
      <x:c r="H3854" t="s">
        <x:v>97</x:v>
      </x:c>
      <x:c r="I3854" s="6">
        <x:v>27.438741448953806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22.614</x:v>
      </x:c>
      <x:c r="S3854" s="8">
        <x:v>84912.07268013788</x:v>
      </x:c>
      <x:c r="T3854" s="12">
        <x:v>358591.8484038507</x:v>
      </x:c>
      <x:c r="U3854" s="12">
        <x:v>28</x:v>
      </x:c>
      <x:c r="V3854" s="12">
        <x:v>54</x:v>
      </x:c>
      <x:c r="W3854" s="12">
        <x:f>NA()</x:f>
      </x:c>
    </x:row>
    <x:row r="3855">
      <x:c r="A3855">
        <x:v>226964</x:v>
      </x:c>
      <x:c r="B3855" s="1">
        <x:v>44777.77021451837</x:v>
      </x:c>
      <x:c r="C3855" s="6">
        <x:v>64.211934675</x:v>
      </x:c>
      <x:c r="D3855" s="14" t="s">
        <x:v>94</x:v>
      </x:c>
      <x:c r="E3855" s="15">
        <x:v>44771.467691879785</x:v>
      </x:c>
      <x:c r="F3855" t="s">
        <x:v>99</x:v>
      </x:c>
      <x:c r="G3855" s="6">
        <x:v>83.33167078350735</x:v>
      </x:c>
      <x:c r="H3855" t="s">
        <x:v>97</x:v>
      </x:c>
      <x:c r="I3855" s="6">
        <x:v>27.42494575012097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22.614</x:v>
      </x:c>
      <x:c r="S3855" s="8">
        <x:v>84910.05835220791</x:v>
      </x:c>
      <x:c r="T3855" s="12">
        <x:v>358596.8540436852</x:v>
      </x:c>
      <x:c r="U3855" s="12">
        <x:v>28</x:v>
      </x:c>
      <x:c r="V3855" s="12">
        <x:v>54</x:v>
      </x:c>
      <x:c r="W3855" s="12">
        <x:f>NA()</x:f>
      </x:c>
    </x:row>
    <x:row r="3856">
      <x:c r="A3856">
        <x:v>226968</x:v>
      </x:c>
      <x:c r="B3856" s="1">
        <x:v>44777.77022628517</x:v>
      </x:c>
      <x:c r="C3856" s="6">
        <x:v>64.22887887166667</x:v>
      </x:c>
      <x:c r="D3856" s="14" t="s">
        <x:v>94</x:v>
      </x:c>
      <x:c r="E3856" s="15">
        <x:v>44771.467691879785</x:v>
      </x:c>
      <x:c r="F3856" t="s">
        <x:v>99</x:v>
      </x:c>
      <x:c r="G3856" s="6">
        <x:v>83.34069848578818</x:v>
      </x:c>
      <x:c r="H3856" t="s">
        <x:v>97</x:v>
      </x:c>
      <x:c r="I3856" s="6">
        <x:v>27.431391768282083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22.612</x:v>
      </x:c>
      <x:c r="S3856" s="8">
        <x:v>84911.59377044644</x:v>
      </x:c>
      <x:c r="T3856" s="12">
        <x:v>358614.69377583556</x:v>
      </x:c>
      <x:c r="U3856" s="12">
        <x:v>28</x:v>
      </x:c>
      <x:c r="V3856" s="12">
        <x:v>54</x:v>
      </x:c>
      <x:c r="W3856" s="12">
        <x:f>NA()</x:f>
      </x:c>
    </x:row>
    <x:row r="3857">
      <x:c r="A3857">
        <x:v>226970</x:v>
      </x:c>
      <x:c r="B3857" s="1">
        <x:v>44777.77023741402</x:v>
      </x:c>
      <x:c r="C3857" s="6">
        <x:v>64.24490441666667</x:v>
      </x:c>
      <x:c r="D3857" s="14" t="s">
        <x:v>94</x:v>
      </x:c>
      <x:c r="E3857" s="15">
        <x:v>44771.467691879785</x:v>
      </x:c>
      <x:c r="F3857" t="s">
        <x:v>99</x:v>
      </x:c>
      <x:c r="G3857" s="6">
        <x:v>83.33596513721884</x:v>
      </x:c>
      <x:c r="H3857" t="s">
        <x:v>97</x:v>
      </x:c>
      <x:c r="I3857" s="6">
        <x:v>27.428439851886196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22.613</x:v>
      </x:c>
      <x:c r="S3857" s="8">
        <x:v>84907.4077767508</x:v>
      </x:c>
      <x:c r="T3857" s="12">
        <x:v>358594.71402583626</x:v>
      </x:c>
      <x:c r="U3857" s="12">
        <x:v>28</x:v>
      </x:c>
      <x:c r="V3857" s="12">
        <x:v>54</x:v>
      </x:c>
      <x:c r="W3857" s="12">
        <x:f>NA()</x:f>
      </x:c>
    </x:row>
    <x:row r="3858">
      <x:c r="A3858">
        <x:v>226974</x:v>
      </x:c>
      <x:c r="B3858" s="1">
        <x:v>44777.77024914095</x:v>
      </x:c>
      <x:c r="C3858" s="6">
        <x:v>64.26179119666666</x:v>
      </x:c>
      <x:c r="D3858" s="14" t="s">
        <x:v>94</x:v>
      </x:c>
      <x:c r="E3858" s="15">
        <x:v>44771.467691879785</x:v>
      </x:c>
      <x:c r="F3858" t="s">
        <x:v>99</x:v>
      </x:c>
      <x:c r="G3858" s="6">
        <x:v>83.35591720853178</x:v>
      </x:c>
      <x:c r="H3858" t="s">
        <x:v>97</x:v>
      </x:c>
      <x:c r="I3858" s="6">
        <x:v>27.430186904133734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22.61</x:v>
      </x:c>
      <x:c r="S3858" s="8">
        <x:v>84907.78897023764</x:v>
      </x:c>
      <x:c r="T3858" s="12">
        <x:v>358610.16584012425</x:v>
      </x:c>
      <x:c r="U3858" s="12">
        <x:v>28</x:v>
      </x:c>
      <x:c r="V3858" s="12">
        <x:v>54</x:v>
      </x:c>
      <x:c r="W3858" s="12">
        <x:f>NA()</x:f>
      </x:c>
    </x:row>
    <x:row r="3859">
      <x:c r="A3859">
        <x:v>226980</x:v>
      </x:c>
      <x:c r="B3859" s="1">
        <x:v>44777.77026091394</x:v>
      </x:c>
      <x:c r="C3859" s="6">
        <x:v>64.278744295</x:v>
      </x:c>
      <x:c r="D3859" s="14" t="s">
        <x:v>94</x:v>
      </x:c>
      <x:c r="E3859" s="15">
        <x:v>44771.467691879785</x:v>
      </x:c>
      <x:c r="F3859" t="s">
        <x:v>99</x:v>
      </x:c>
      <x:c r="G3859" s="6">
        <x:v>83.35703816411204</x:v>
      </x:c>
      <x:c r="H3859" t="s">
        <x:v>97</x:v>
      </x:c>
      <x:c r="I3859" s="6">
        <x:v>27.428801310897597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22.61</x:v>
      </x:c>
      <x:c r="S3859" s="8">
        <x:v>84908.31484577007</x:v>
      </x:c>
      <x:c r="T3859" s="12">
        <x:v>358612.60134306643</x:v>
      </x:c>
      <x:c r="U3859" s="12">
        <x:v>28</x:v>
      </x:c>
      <x:c r="V3859" s="12">
        <x:v>54</x:v>
      </x:c>
      <x:c r="W3859" s="12">
        <x:f>NA()</x:f>
      </x:c>
    </x:row>
    <x:row r="3860">
      <x:c r="A3860">
        <x:v>226983</x:v>
      </x:c>
      <x:c r="B3860" s="1">
        <x:v>44777.770272075424</x:v>
      </x:c>
      <x:c r="C3860" s="6">
        <x:v>64.29481683833333</x:v>
      </x:c>
      <x:c r="D3860" s="14" t="s">
        <x:v>94</x:v>
      </x:c>
      <x:c r="E3860" s="15">
        <x:v>44771.467691879785</x:v>
      </x:c>
      <x:c r="F3860" t="s">
        <x:v>99</x:v>
      </x:c>
      <x:c r="G3860" s="6">
        <x:v>83.32889356042733</x:v>
      </x:c>
      <x:c r="H3860" t="s">
        <x:v>97</x:v>
      </x:c>
      <x:c r="I3860" s="6">
        <x:v>27.42837960872248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22.614</x:v>
      </x:c>
      <x:c r="S3860" s="8">
        <x:v>84916.1979149106</x:v>
      </x:c>
      <x:c r="T3860" s="12">
        <x:v>358596.7323136497</x:v>
      </x:c>
      <x:c r="U3860" s="12">
        <x:v>28</x:v>
      </x:c>
      <x:c r="V3860" s="12">
        <x:v>54</x:v>
      </x:c>
      <x:c r="W3860" s="12">
        <x:f>NA()</x:f>
      </x:c>
    </x:row>
    <x:row r="3861">
      <x:c r="A3861">
        <x:v>226987</x:v>
      </x:c>
      <x:c r="B3861" s="1">
        <x:v>44777.770283793216</x:v>
      </x:c>
      <x:c r="C3861" s="6">
        <x:v>64.31169044833334</x:v>
      </x:c>
      <x:c r="D3861" s="14" t="s">
        <x:v>94</x:v>
      </x:c>
      <x:c r="E3861" s="15">
        <x:v>44771.467691879785</x:v>
      </x:c>
      <x:c r="F3861" t="s">
        <x:v>99</x:v>
      </x:c>
      <x:c r="G3861" s="6">
        <x:v>83.33288290377402</x:v>
      </x:c>
      <x:c r="H3861" t="s">
        <x:v>97</x:v>
      </x:c>
      <x:c r="I3861" s="6">
        <x:v>27.41464419539625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22.615</x:v>
      </x:c>
      <x:c r="S3861" s="8">
        <x:v>84922.9628350252</x:v>
      </x:c>
      <x:c r="T3861" s="12">
        <x:v>358612.37411293644</x:v>
      </x:c>
      <x:c r="U3861" s="12">
        <x:v>28</x:v>
      </x:c>
      <x:c r="V3861" s="12">
        <x:v>54</x:v>
      </x:c>
      <x:c r="W3861" s="12">
        <x:f>NA()</x:f>
      </x:c>
    </x:row>
    <x:row r="3862">
      <x:c r="A3862">
        <x:v>226991</x:v>
      </x:c>
      <x:c r="B3862" s="1">
        <x:v>44777.770295498056</x:v>
      </x:c>
      <x:c r="C3862" s="6">
        <x:v>64.32854542</x:v>
      </x:c>
      <x:c r="D3862" s="14" t="s">
        <x:v>94</x:v>
      </x:c>
      <x:c r="E3862" s="15">
        <x:v>44771.467691879785</x:v>
      </x:c>
      <x:c r="F3862" t="s">
        <x:v>99</x:v>
      </x:c>
      <x:c r="G3862" s="6">
        <x:v>83.3114042703975</x:v>
      </x:c>
      <x:c r="H3862" t="s">
        <x:v>97</x:v>
      </x:c>
      <x:c r="I3862" s="6">
        <x:v>27.414794802693905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22.618</x:v>
      </x:c>
      <x:c r="S3862" s="8">
        <x:v>84925.12683284689</x:v>
      </x:c>
      <x:c r="T3862" s="12">
        <x:v>358608.5817329574</x:v>
      </x:c>
      <x:c r="U3862" s="12">
        <x:v>28</x:v>
      </x:c>
      <x:c r="V3862" s="12">
        <x:v>54</x:v>
      </x:c>
      <x:c r="W3862" s="12">
        <x:f>NA()</x:f>
      </x:c>
    </x:row>
    <x:row r="3863">
      <x:c r="A3863">
        <x:v>226996</x:v>
      </x:c>
      <x:c r="B3863" s="1">
        <x:v>44777.77030726135</x:v>
      </x:c>
      <x:c r="C3863" s="6">
        <x:v>64.34548457666666</x:v>
      </x:c>
      <x:c r="D3863" s="14" t="s">
        <x:v>94</x:v>
      </x:c>
      <x:c r="E3863" s="15">
        <x:v>44771.467691879785</x:v>
      </x:c>
      <x:c r="F3863" t="s">
        <x:v>99</x:v>
      </x:c>
      <x:c r="G3863" s="6">
        <x:v>83.30166195387596</x:v>
      </x:c>
      <x:c r="H3863" t="s">
        <x:v>97</x:v>
      </x:c>
      <x:c r="I3863" s="6">
        <x:v>27.426843408387413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22.618</x:v>
      </x:c>
      <x:c r="S3863" s="8">
        <x:v>84929.04461185611</x:v>
      </x:c>
      <x:c r="T3863" s="12">
        <x:v>358596.23333415814</x:v>
      </x:c>
      <x:c r="U3863" s="12">
        <x:v>28</x:v>
      </x:c>
      <x:c r="V3863" s="12">
        <x:v>54</x:v>
      </x:c>
      <x:c r="W3863" s="12">
        <x:f>NA()</x:f>
      </x:c>
    </x:row>
    <x:row r="3864">
      <x:c r="A3864">
        <x:v>226998</x:v>
      </x:c>
      <x:c r="B3864" s="1">
        <x:v>44777.77031843372</x:v>
      </x:c>
      <x:c r="C3864" s="6">
        <x:v>64.36157278</x:v>
      </x:c>
      <x:c r="D3864" s="14" t="s">
        <x:v>94</x:v>
      </x:c>
      <x:c r="E3864" s="15">
        <x:v>44771.467691879785</x:v>
      </x:c>
      <x:c r="F3864" t="s">
        <x:v>99</x:v>
      </x:c>
      <x:c r="G3864" s="6">
        <x:v>83.32150606995327</x:v>
      </x:c>
      <x:c r="H3864" t="s">
        <x:v>97</x:v>
      </x:c>
      <x:c r="I3864" s="6">
        <x:v>27.428710946141564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22.615</x:v>
      </x:c>
      <x:c r="S3864" s="8">
        <x:v>84929.33692994306</x:v>
      </x:c>
      <x:c r="T3864" s="12">
        <x:v>358604.13577480905</x:v>
      </x:c>
      <x:c r="U3864" s="12">
        <x:v>28</x:v>
      </x:c>
      <x:c r="V3864" s="12">
        <x:v>54</x:v>
      </x:c>
      <x:c r="W3864" s="12">
        <x:f>NA()</x:f>
      </x:c>
    </x:row>
    <x:row r="3865">
      <x:c r="A3865">
        <x:v>227003</x:v>
      </x:c>
      <x:c r="B3865" s="1">
        <x:v>44777.77033016107</x:v>
      </x:c>
      <x:c r="C3865" s="6">
        <x:v>64.37846016</x:v>
      </x:c>
      <x:c r="D3865" s="14" t="s">
        <x:v>94</x:v>
      </x:c>
      <x:c r="E3865" s="15">
        <x:v>44771.467691879785</x:v>
      </x:c>
      <x:c r="F3865" t="s">
        <x:v>99</x:v>
      </x:c>
      <x:c r="G3865" s="6">
        <x:v>83.31338271490183</x:v>
      </x:c>
      <x:c r="H3865" t="s">
        <x:v>97</x:v>
      </x:c>
      <x:c r="I3865" s="6">
        <x:v>27.42115043680724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22.617</x:v>
      </x:c>
      <x:c r="S3865" s="8">
        <x:v>84922.44924276063</x:v>
      </x:c>
      <x:c r="T3865" s="12">
        <x:v>358608.3842317178</x:v>
      </x:c>
      <x:c r="U3865" s="12">
        <x:v>28</x:v>
      </x:c>
      <x:c r="V3865" s="12">
        <x:v>54</x:v>
      </x:c>
      <x:c r="W3865" s="12">
        <x:f>NA()</x:f>
      </x:c>
    </x:row>
    <x:row r="3866">
      <x:c r="A3866">
        <x:v>227008</x:v>
      </x:c>
      <x:c r="B3866" s="1">
        <x:v>44777.770341881405</x:v>
      </x:c>
      <x:c r="C3866" s="6">
        <x:v>64.39533744833334</x:v>
      </x:c>
      <x:c r="D3866" s="14" t="s">
        <x:v>94</x:v>
      </x:c>
      <x:c r="E3866" s="15">
        <x:v>44771.467691879785</x:v>
      </x:c>
      <x:c r="F3866" t="s">
        <x:v>99</x:v>
      </x:c>
      <x:c r="G3866" s="6">
        <x:v>83.29176935950962</x:v>
      </x:c>
      <x:c r="H3866" t="s">
        <x:v>97</x:v>
      </x:c>
      <x:c r="I3866" s="6">
        <x:v>27.430277268929785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22.619</x:v>
      </x:c>
      <x:c r="S3866" s="8">
        <x:v>84914.15304113744</x:v>
      </x:c>
      <x:c r="T3866" s="12">
        <x:v>358604.28239662724</x:v>
      </x:c>
      <x:c r="U3866" s="12">
        <x:v>28</x:v>
      </x:c>
      <x:c r="V3866" s="12">
        <x:v>54</x:v>
      </x:c>
      <x:c r="W3866" s="12">
        <x:f>NA()</x:f>
      </x:c>
    </x:row>
    <x:row r="3867">
      <x:c r="A3867">
        <x:v>227011</x:v>
      </x:c>
      <x:c r="B3867" s="1">
        <x:v>44777.770353039974</x:v>
      </x:c>
      <x:c r="C3867" s="6">
        <x:v>64.41140578</x:v>
      </x:c>
      <x:c r="D3867" s="14" t="s">
        <x:v>94</x:v>
      </x:c>
      <x:c r="E3867" s="15">
        <x:v>44771.467691879785</x:v>
      </x:c>
      <x:c r="F3867" t="s">
        <x:v>99</x:v>
      </x:c>
      <x:c r="G3867" s="6">
        <x:v>83.32962439378389</x:v>
      </x:c>
      <x:c r="H3867" t="s">
        <x:v>97</x:v>
      </x:c>
      <x:c r="I3867" s="6">
        <x:v>27.427475961381333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22.614</x:v>
      </x:c>
      <x:c r="S3867" s="8">
        <x:v>84919.68462292555</x:v>
      </x:c>
      <x:c r="T3867" s="12">
        <x:v>358583.21977982455</x:v>
      </x:c>
      <x:c r="U3867" s="12">
        <x:v>28</x:v>
      </x:c>
      <x:c r="V3867" s="12">
        <x:v>54</x:v>
      </x:c>
      <x:c r="W3867" s="12">
        <x:f>NA()</x:f>
      </x:c>
    </x:row>
    <x:row r="3868">
      <x:c r="A3868">
        <x:v>227014</x:v>
      </x:c>
      <x:c r="B3868" s="1">
        <x:v>44777.77036475523</x:v>
      </x:c>
      <x:c r="C3868" s="6">
        <x:v>64.428275755</x:v>
      </x:c>
      <x:c r="D3868" s="14" t="s">
        <x:v>94</x:v>
      </x:c>
      <x:c r="E3868" s="15">
        <x:v>44771.467691879785</x:v>
      </x:c>
      <x:c r="F3868" t="s">
        <x:v>99</x:v>
      </x:c>
      <x:c r="G3868" s="6">
        <x:v>83.30805494900984</x:v>
      </x:c>
      <x:c r="H3868" t="s">
        <x:v>97</x:v>
      </x:c>
      <x:c r="I3868" s="6">
        <x:v>27.436542567393644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22.616</x:v>
      </x:c>
      <x:c r="S3868" s="8">
        <x:v>84923.43612925625</x:v>
      </x:c>
      <x:c r="T3868" s="12">
        <x:v>358587.8076203427</x:v>
      </x:c>
      <x:c r="U3868" s="12">
        <x:v>28</x:v>
      </x:c>
      <x:c r="V3868" s="12">
        <x:v>54</x:v>
      </x:c>
      <x:c r="W3868" s="12">
        <x:f>NA()</x:f>
      </x:c>
    </x:row>
    <x:row r="3869">
      <x:c r="A3869">
        <x:v>227019</x:v>
      </x:c>
      <x:c r="B3869" s="1">
        <x:v>44777.77037647285</x:v>
      </x:c>
      <x:c r="C3869" s="6">
        <x:v>64.44514913833333</x:v>
      </x:c>
      <x:c r="D3869" s="14" t="s">
        <x:v>94</x:v>
      </x:c>
      <x:c r="E3869" s="15">
        <x:v>44771.467691879785</x:v>
      </x:c>
      <x:c r="F3869" t="s">
        <x:v>99</x:v>
      </x:c>
      <x:c r="G3869" s="6">
        <x:v>83.3262452619405</x:v>
      </x:c>
      <x:c r="H3869" t="s">
        <x:v>97</x:v>
      </x:c>
      <x:c r="I3869" s="6">
        <x:v>27.440458384872727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22.613</x:v>
      </x:c>
      <x:c r="S3869" s="8">
        <x:v>84926.70621565363</x:v>
      </x:c>
      <x:c r="T3869" s="12">
        <x:v>358606.0724804554</x:v>
      </x:c>
      <x:c r="U3869" s="12">
        <x:v>28</x:v>
      </x:c>
      <x:c r="V3869" s="12">
        <x:v>54</x:v>
      </x:c>
      <x:c r="W3869" s="12">
        <x:f>NA()</x:f>
      </x:c>
    </x:row>
    <x:row r="3870">
      <x:c r="A3870">
        <x:v>227024</x:v>
      </x:c>
      <x:c r="B3870" s="1">
        <x:v>44777.77038819243</x:v>
      </x:c>
      <x:c r="C3870" s="6">
        <x:v>64.46202532833334</x:v>
      </x:c>
      <x:c r="D3870" s="14" t="s">
        <x:v>94</x:v>
      </x:c>
      <x:c r="E3870" s="15">
        <x:v>44771.467691879785</x:v>
      </x:c>
      <x:c r="F3870" t="s">
        <x:v>99</x:v>
      </x:c>
      <x:c r="G3870" s="6">
        <x:v>83.326537561705</x:v>
      </x:c>
      <x:c r="H3870" t="s">
        <x:v>97</x:v>
      </x:c>
      <x:c r="I3870" s="6">
        <x:v>27.44009692460577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22.613</x:v>
      </x:c>
      <x:c r="S3870" s="8">
        <x:v>84920.14881024859</x:v>
      </x:c>
      <x:c r="T3870" s="12">
        <x:v>358591.8630077916</x:v>
      </x:c>
      <x:c r="U3870" s="12">
        <x:v>28</x:v>
      </x:c>
      <x:c r="V3870" s="12">
        <x:v>54</x:v>
      </x:c>
      <x:c r="W3870" s="12">
        <x:f>NA()</x:f>
      </x:c>
    </x:row>
    <x:row r="3871">
      <x:c r="A3871">
        <x:v>227026</x:v>
      </x:c>
      <x:c r="B3871" s="1">
        <x:v>44777.77039933312</x:v>
      </x:c>
      <x:c r="C3871" s="6">
        <x:v>64.47806791666666</x:v>
      </x:c>
      <x:c r="D3871" s="14" t="s">
        <x:v>94</x:v>
      </x:c>
      <x:c r="E3871" s="15">
        <x:v>44771.467691879785</x:v>
      </x:c>
      <x:c r="F3871" t="s">
        <x:v>99</x:v>
      </x:c>
      <x:c r="G3871" s="6">
        <x:v>83.34609016086847</x:v>
      </x:c>
      <x:c r="H3871" t="s">
        <x:v>97</x:v>
      </x:c>
      <x:c r="I3871" s="6">
        <x:v>27.433530403210625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22.611</x:v>
      </x:c>
      <x:c r="S3871" s="8">
        <x:v>84918.13920756028</x:v>
      </x:c>
      <x:c r="T3871" s="12">
        <x:v>358590.68578287226</x:v>
      </x:c>
      <x:c r="U3871" s="12">
        <x:v>28</x:v>
      </x:c>
      <x:c r="V3871" s="12">
        <x:v>54</x:v>
      </x:c>
      <x:c r="W3871" s="12">
        <x:f>NA()</x:f>
      </x:c>
    </x:row>
    <x:row r="3872">
      <x:c r="A3872">
        <x:v>227031</x:v>
      </x:c>
      <x:c r="B3872" s="1">
        <x:v>44777.770411038146</x:v>
      </x:c>
      <x:c r="C3872" s="6">
        <x:v>64.49492315666667</x:v>
      </x:c>
      <x:c r="D3872" s="14" t="s">
        <x:v>94</x:v>
      </x:c>
      <x:c r="E3872" s="15">
        <x:v>44771.467691879785</x:v>
      </x:c>
      <x:c r="F3872" t="s">
        <x:v>99</x:v>
      </x:c>
      <x:c r="G3872" s="6">
        <x:v>83.31943561600083</x:v>
      </x:c>
      <x:c r="H3872" t="s">
        <x:v>97</x:v>
      </x:c>
      <x:c r="I3872" s="6">
        <x:v>27.431271281847785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22.615</x:v>
      </x:c>
      <x:c r="S3872" s="8">
        <x:v>84919.41288163164</x:v>
      </x:c>
      <x:c r="T3872" s="12">
        <x:v>358599.5211641961</x:v>
      </x:c>
      <x:c r="U3872" s="12">
        <x:v>28</x:v>
      </x:c>
      <x:c r="V3872" s="12">
        <x:v>54</x:v>
      </x:c>
      <x:c r="W3872" s="12">
        <x:f>NA()</x:f>
      </x:c>
    </x:row>
    <x:row r="3873">
      <x:c r="A3873">
        <x:v>227035</x:v>
      </x:c>
      <x:c r="B3873" s="1">
        <x:v>44777.770422852016</x:v>
      </x:c>
      <x:c r="C3873" s="6">
        <x:v>64.51193513833333</x:v>
      </x:c>
      <x:c r="D3873" s="14" t="s">
        <x:v>94</x:v>
      </x:c>
      <x:c r="E3873" s="15">
        <x:v>44771.467691879785</x:v>
      </x:c>
      <x:c r="F3873" t="s">
        <x:v>99</x:v>
      </x:c>
      <x:c r="G3873" s="6">
        <x:v>83.33649474487544</x:v>
      </x:c>
      <x:c r="H3873" t="s">
        <x:v>97</x:v>
      </x:c>
      <x:c r="I3873" s="6">
        <x:v>27.418981688269014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22.614</x:v>
      </x:c>
      <x:c r="S3873" s="8">
        <x:v>84922.17052526103</x:v>
      </x:c>
      <x:c r="T3873" s="12">
        <x:v>358598.6944881053</x:v>
      </x:c>
      <x:c r="U3873" s="12">
        <x:v>28</x:v>
      </x:c>
      <x:c r="V3873" s="12">
        <x:v>54</x:v>
      </x:c>
      <x:c r="W3873" s="12">
        <x:f>NA()</x:f>
      </x:c>
    </x:row>
    <x:row r="3874">
      <x:c r="A3874">
        <x:v>227039</x:v>
      </x:c>
      <x:c r="B3874" s="1">
        <x:v>44777.770434559716</x:v>
      </x:c>
      <x:c r="C3874" s="6">
        <x:v>64.52879420666666</x:v>
      </x:c>
      <x:c r="D3874" s="14" t="s">
        <x:v>94</x:v>
      </x:c>
      <x:c r="E3874" s="15">
        <x:v>44771.467691879785</x:v>
      </x:c>
      <x:c r="F3874" t="s">
        <x:v>99</x:v>
      </x:c>
      <x:c r="G3874" s="6">
        <x:v>83.30020076869928</x:v>
      </x:c>
      <x:c r="H3874" t="s">
        <x:v>97</x:v>
      </x:c>
      <x:c r="I3874" s="6">
        <x:v>27.428650702971936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22.618</x:v>
      </x:c>
      <x:c r="S3874" s="8">
        <x:v>84928.8937149981</x:v>
      </x:c>
      <x:c r="T3874" s="12">
        <x:v>358620.04746819625</x:v>
      </x:c>
      <x:c r="U3874" s="12">
        <x:v>28</x:v>
      </x:c>
      <x:c r="V3874" s="12">
        <x:v>54</x:v>
      </x:c>
      <x:c r="W3874" s="12">
        <x:f>NA()</x:f>
      </x:c>
    </x:row>
    <x:row r="3875">
      <x:c r="A3875">
        <x:v>227042</x:v>
      </x:c>
      <x:c r="B3875" s="1">
        <x:v>44777.77044568804</x:v>
      </x:c>
      <x:c r="C3875" s="6">
        <x:v>64.54481899666666</x:v>
      </x:c>
      <x:c r="D3875" s="14" t="s">
        <x:v>94</x:v>
      </x:c>
      <x:c r="E3875" s="15">
        <x:v>44771.467691879785</x:v>
      </x:c>
      <x:c r="F3875" t="s">
        <x:v>99</x:v>
      </x:c>
      <x:c r="G3875" s="6">
        <x:v>83.31070957215329</x:v>
      </x:c>
      <x:c r="H3875" t="s">
        <x:v>97</x:v>
      </x:c>
      <x:c r="I3875" s="6">
        <x:v>27.433259308567358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22.616</x:v>
      </x:c>
      <x:c r="S3875" s="8">
        <x:v>84928.53408022315</x:v>
      </x:c>
      <x:c r="T3875" s="12">
        <x:v>358605.0561211186</x:v>
      </x:c>
      <x:c r="U3875" s="12">
        <x:v>28</x:v>
      </x:c>
      <x:c r="V3875" s="12">
        <x:v>54</x:v>
      </x:c>
      <x:c r="W3875" s="12">
        <x:f>NA()</x:f>
      </x:c>
    </x:row>
    <x:row r="3876">
      <x:c r="A3876">
        <x:v>227047</x:v>
      </x:c>
      <x:c r="B3876" s="1">
        <x:v>44777.77045744587</x:v>
      </x:c>
      <x:c r="C3876" s="6">
        <x:v>64.56175027833334</x:v>
      </x:c>
      <x:c r="D3876" s="14" t="s">
        <x:v>94</x:v>
      </x:c>
      <x:c r="E3876" s="15">
        <x:v>44771.467691879785</x:v>
      </x:c>
      <x:c r="F3876" t="s">
        <x:v>99</x:v>
      </x:c>
      <x:c r="G3876" s="6">
        <x:v>83.318704887836</x:v>
      </x:c>
      <x:c r="H3876" t="s">
        <x:v>97</x:v>
      </x:c>
      <x:c r="I3876" s="6">
        <x:v>27.43217493021075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22.615</x:v>
      </x:c>
      <x:c r="S3876" s="8">
        <x:v>84910.76589073341</x:v>
      </x:c>
      <x:c r="T3876" s="12">
        <x:v>358595.87163727364</x:v>
      </x:c>
      <x:c r="U3876" s="12">
        <x:v>28</x:v>
      </x:c>
      <x:c r="V3876" s="12">
        <x:v>54</x:v>
      </x:c>
      <x:c r="W3876" s="12">
        <x:f>NA()</x:f>
      </x:c>
    </x:row>
    <x:row r="3877">
      <x:c r="A3877">
        <x:v>227051</x:v>
      </x:c>
      <x:c r="B3877" s="1">
        <x:v>44777.77046917097</x:v>
      </x:c>
      <x:c r="C3877" s="6">
        <x:v>64.57863442666667</x:v>
      </x:c>
      <x:c r="D3877" s="14" t="s">
        <x:v>94</x:v>
      </x:c>
      <x:c r="E3877" s="15">
        <x:v>44771.467691879785</x:v>
      </x:c>
      <x:c r="F3877" t="s">
        <x:v>99</x:v>
      </x:c>
      <x:c r="G3877" s="6">
        <x:v>83.29235376469748</x:v>
      </x:c>
      <x:c r="H3877" t="s">
        <x:v>97</x:v>
      </x:c>
      <x:c r="I3877" s="6">
        <x:v>27.429554350628678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22.619</x:v>
      </x:c>
      <x:c r="S3877" s="8">
        <x:v>84929.62331258021</x:v>
      </x:c>
      <x:c r="T3877" s="12">
        <x:v>358614.0370350323</x:v>
      </x:c>
      <x:c r="U3877" s="12">
        <x:v>28</x:v>
      </x:c>
      <x:c r="V3877" s="12">
        <x:v>54</x:v>
      </x:c>
      <x:c r="W3877" s="12">
        <x:f>NA()</x:f>
      </x:c>
    </x:row>
    <x:row r="3878">
      <x:c r="A3878">
        <x:v>227057</x:v>
      </x:c>
      <x:c r="B3878" s="1">
        <x:v>44777.77048090279</x:v>
      </x:c>
      <x:c r="C3878" s="6">
        <x:v>64.59552825</x:v>
      </x:c>
      <x:c r="D3878" s="14" t="s">
        <x:v>94</x:v>
      </x:c>
      <x:c r="E3878" s="15">
        <x:v>44771.467691879785</x:v>
      </x:c>
      <x:c r="F3878" t="s">
        <x:v>99</x:v>
      </x:c>
      <x:c r="G3878" s="6">
        <x:v>83.29822254228189</x:v>
      </x:c>
      <x:c r="H3878" t="s">
        <x:v>97</x:v>
      </x:c>
      <x:c r="I3878" s="6">
        <x:v>27.422295054655933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22.619</x:v>
      </x:c>
      <x:c r="S3878" s="8">
        <x:v>84922.903279314</x:v>
      </x:c>
      <x:c r="T3878" s="12">
        <x:v>358611.4790428753</x:v>
      </x:c>
      <x:c r="U3878" s="12">
        <x:v>28</x:v>
      </x:c>
      <x:c r="V3878" s="12">
        <x:v>54</x:v>
      </x:c>
      <x:c r="W3878" s="12">
        <x:f>NA()</x:f>
      </x:c>
    </x:row>
    <x:row r="3879">
      <x:c r="A3879">
        <x:v>227059</x:v>
      </x:c>
      <x:c r="B3879" s="1">
        <x:v>44777.770492054435</x:v>
      </x:c>
      <x:c r="C3879" s="6">
        <x:v>64.61158660833334</x:v>
      </x:c>
      <x:c r="D3879" s="14" t="s">
        <x:v>94</x:v>
      </x:c>
      <x:c r="E3879" s="15">
        <x:v>44771.467691879785</x:v>
      </x:c>
      <x:c r="F3879" t="s">
        <x:v>99</x:v>
      </x:c>
      <x:c r="G3879" s="6">
        <x:v>83.28831176739274</x:v>
      </x:c>
      <x:c r="H3879" t="s">
        <x:v>97</x:v>
      </x:c>
      <x:c r="I3879" s="6">
        <x:v>27.434554538730026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22.619</x:v>
      </x:c>
      <x:c r="S3879" s="8">
        <x:v>84926.49076462563</x:v>
      </x:c>
      <x:c r="T3879" s="12">
        <x:v>358591.1927570553</x:v>
      </x:c>
      <x:c r="U3879" s="12">
        <x:v>28</x:v>
      </x:c>
      <x:c r="V3879" s="12">
        <x:v>54</x:v>
      </x:c>
      <x:c r="W3879" s="12">
        <x:f>NA()</x:f>
      </x:c>
    </x:row>
    <x:row r="3880">
      <x:c r="A3880">
        <x:v>227063</x:v>
      </x:c>
      <x:c r="B3880" s="1">
        <x:v>44777.77050381982</x:v>
      </x:c>
      <x:c r="C3880" s="6">
        <x:v>64.62852875833333</x:v>
      </x:c>
      <x:c r="D3880" s="14" t="s">
        <x:v>94</x:v>
      </x:c>
      <x:c r="E3880" s="15">
        <x:v>44771.467691879785</x:v>
      </x:c>
      <x:c r="F3880" t="s">
        <x:v>99</x:v>
      </x:c>
      <x:c r="G3880" s="6">
        <x:v>83.3201058842279</x:v>
      </x:c>
      <x:c r="H3880" t="s">
        <x:v>97</x:v>
      </x:c>
      <x:c r="I3880" s="6">
        <x:v>27.41283690835371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22.617</x:v>
      </x:c>
      <x:c r="S3880" s="8">
        <x:v>84926.81287243134</x:v>
      </x:c>
      <x:c r="T3880" s="12">
        <x:v>358592.09285207227</x:v>
      </x:c>
      <x:c r="U3880" s="12">
        <x:v>28</x:v>
      </x:c>
      <x:c r="V3880" s="12">
        <x:v>54</x:v>
      </x:c>
      <x:c r="W3880" s="12">
        <x:f>NA()</x:f>
      </x:c>
    </x:row>
    <x:row r="3881">
      <x:c r="A3881">
        <x:v>227067</x:v>
      </x:c>
      <x:c r="B3881" s="1">
        <x:v>44777.77051559889</x:v>
      </x:c>
      <x:c r="C3881" s="6">
        <x:v>64.64549062</x:v>
      </x:c>
      <x:c r="D3881" s="14" t="s">
        <x:v>94</x:v>
      </x:c>
      <x:c r="E3881" s="15">
        <x:v>44771.467691879785</x:v>
      </x:c>
      <x:c r="F3881" t="s">
        <x:v>99</x:v>
      </x:c>
      <x:c r="G3881" s="6">
        <x:v>83.32150606995327</x:v>
      </x:c>
      <x:c r="H3881" t="s">
        <x:v>97</x:v>
      </x:c>
      <x:c r="I3881" s="6">
        <x:v>27.428710946141564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22.615</x:v>
      </x:c>
      <x:c r="S3881" s="8">
        <x:v>84924.48159333905</x:v>
      </x:c>
      <x:c r="T3881" s="12">
        <x:v>358604.5592003555</x:v>
      </x:c>
      <x:c r="U3881" s="12">
        <x:v>28</x:v>
      </x:c>
      <x:c r="V3881" s="12">
        <x:v>54</x:v>
      </x:c>
      <x:c r="W3881" s="12">
        <x:f>NA()</x:f>
      </x:c>
    </x:row>
    <x:row r="3882">
      <x:c r="A3882">
        <x:v>227071</x:v>
      </x:c>
      <x:c r="B3882" s="1">
        <x:v>44777.770526745844</x:v>
      </x:c>
      <x:c r="C3882" s="6">
        <x:v>64.66154224</x:v>
      </x:c>
      <x:c r="D3882" s="14" t="s">
        <x:v>94</x:v>
      </x:c>
      <x:c r="E3882" s="15">
        <x:v>44771.467691879785</x:v>
      </x:c>
      <x:c r="F3882" t="s">
        <x:v>99</x:v>
      </x:c>
      <x:c r="G3882" s="6">
        <x:v>83.28672914587219</x:v>
      </x:c>
      <x:c r="H3882" t="s">
        <x:v>97</x:v>
      </x:c>
      <x:c r="I3882" s="6">
        <x:v>27.436512445738572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22.619</x:v>
      </x:c>
      <x:c r="S3882" s="8">
        <x:v>84923.45632872917</x:v>
      </x:c>
      <x:c r="T3882" s="12">
        <x:v>358593.51226664876</x:v>
      </x:c>
      <x:c r="U3882" s="12">
        <x:v>28</x:v>
      </x:c>
      <x:c r="V3882" s="12">
        <x:v>54</x:v>
      </x:c>
      <x:c r="W3882" s="12">
        <x:f>NA()</x:f>
      </x:c>
    </x:row>
    <x:row r="3883">
      <x:c r="A3883">
        <x:v>227076</x:v>
      </x:c>
      <x:c r="B3883" s="1">
        <x:v>44777.77053844853</x:v>
      </x:c>
      <x:c r="C3883" s="6">
        <x:v>64.67839411</x:v>
      </x:c>
      <x:c r="D3883" s="14" t="s">
        <x:v>94</x:v>
      </x:c>
      <x:c r="E3883" s="15">
        <x:v>44771.467691879785</x:v>
      </x:c>
      <x:c r="F3883" t="s">
        <x:v>99</x:v>
      </x:c>
      <x:c r="G3883" s="6">
        <x:v>83.35398503772882</x:v>
      </x:c>
      <x:c r="H3883" t="s">
        <x:v>97</x:v>
      </x:c>
      <x:c r="I3883" s="6">
        <x:v>27.42377100982685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22.611</x:v>
      </x:c>
      <x:c r="S3883" s="8">
        <x:v>84924.1628847436</x:v>
      </x:c>
      <x:c r="T3883" s="12">
        <x:v>358604.1951102107</x:v>
      </x:c>
      <x:c r="U3883" s="12">
        <x:v>28</x:v>
      </x:c>
      <x:c r="V3883" s="12">
        <x:v>54</x:v>
      </x:c>
      <x:c r="W3883" s="12">
        <x:f>NA()</x:f>
      </x:c>
    </x:row>
    <x:row r="3884">
      <x:c r="A3884">
        <x:v>227079</x:v>
      </x:c>
      <x:c r="B3884" s="1">
        <x:v>44777.77055020539</x:v>
      </x:c>
      <x:c r="C3884" s="6">
        <x:v>64.69532397833333</x:v>
      </x:c>
      <x:c r="D3884" s="14" t="s">
        <x:v>94</x:v>
      </x:c>
      <x:c r="E3884" s="15">
        <x:v>44771.467691879785</x:v>
      </x:c>
      <x:c r="F3884" t="s">
        <x:v>99</x:v>
      </x:c>
      <x:c r="G3884" s="6">
        <x:v>83.32564723281475</x:v>
      </x:c>
      <x:c r="H3884" t="s">
        <x:v>97</x:v>
      </x:c>
      <x:c r="I3884" s="6">
        <x:v>27.423590280587632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22.615</x:v>
      </x:c>
      <x:c r="S3884" s="8">
        <x:v>84921.20881520571</x:v>
      </x:c>
      <x:c r="T3884" s="12">
        <x:v>358589.5445246095</x:v>
      </x:c>
      <x:c r="U3884" s="12">
        <x:v>28</x:v>
      </x:c>
      <x:c r="V3884" s="12">
        <x:v>54</x:v>
      </x:c>
      <x:c r="W3884" s="12">
        <x:f>NA()</x:f>
      </x:c>
    </x:row>
    <x:row r="3885">
      <x:c r="A3885">
        <x:v>227083</x:v>
      </x:c>
      <x:c r="B3885" s="1">
        <x:v>44777.77056192528</x:v>
      </x:c>
      <x:c r="C3885" s="6">
        <x:v>64.71220062</x:v>
      </x:c>
      <x:c r="D3885" s="14" t="s">
        <x:v>94</x:v>
      </x:c>
      <x:c r="E3885" s="15">
        <x:v>44771.467691879785</x:v>
      </x:c>
      <x:c r="F3885" t="s">
        <x:v>99</x:v>
      </x:c>
      <x:c r="G3885" s="6">
        <x:v>83.32173195377263</x:v>
      </x:c>
      <x:c r="H3885" t="s">
        <x:v>97</x:v>
      </x:c>
      <x:c r="I3885" s="6">
        <x:v>27.437235365538072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22.614</x:v>
      </x:c>
      <x:c r="S3885" s="8">
        <x:v>84913.11220176051</x:v>
      </x:c>
      <x:c r="T3885" s="12">
        <x:v>358603.42950233474</x:v>
      </x:c>
      <x:c r="U3885" s="12">
        <x:v>28</x:v>
      </x:c>
      <x:c r="V3885" s="12">
        <x:v>54</x:v>
      </x:c>
      <x:c r="W3885" s="12">
        <x:f>NA()</x:f>
      </x:c>
    </x:row>
    <x:row r="3886">
      <x:c r="A3886">
        <x:v>227088</x:v>
      </x:c>
      <x:c r="B3886" s="1">
        <x:v>44777.77057304248</x:v>
      </x:c>
      <x:c r="C3886" s="6">
        <x:v>64.72820939333333</x:v>
      </x:c>
      <x:c r="D3886" s="14" t="s">
        <x:v>94</x:v>
      </x:c>
      <x:c r="E3886" s="15">
        <x:v>44771.467691879785</x:v>
      </x:c>
      <x:c r="F3886" t="s">
        <x:v>99</x:v>
      </x:c>
      <x:c r="G3886" s="6">
        <x:v>83.30680656845287</x:v>
      </x:c>
      <x:c r="H3886" t="s">
        <x:v>97</x:v>
      </x:c>
      <x:c r="I3886" s="6">
        <x:v>27.429283256306462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22.617</x:v>
      </x:c>
      <x:c r="S3886" s="8">
        <x:v>84920.51506656768</x:v>
      </x:c>
      <x:c r="T3886" s="12">
        <x:v>358591.59204218915</x:v>
      </x:c>
      <x:c r="U3886" s="12">
        <x:v>28</x:v>
      </x:c>
      <x:c r="V3886" s="12">
        <x:v>54</x:v>
      </x:c>
      <x:c r="W3886" s="12">
        <x:f>NA()</x:f>
      </x:c>
    </x:row>
    <x:row r="3887">
      <x:c r="A3887">
        <x:v>227090</x:v>
      </x:c>
      <x:c r="B3887" s="1">
        <x:v>44777.77058479655</x:v>
      </x:c>
      <x:c r="C3887" s="6">
        <x:v>64.745135255</x:v>
      </x:c>
      <x:c r="D3887" s="14" t="s">
        <x:v>94</x:v>
      </x:c>
      <x:c r="E3887" s="15">
        <x:v>44771.467691879785</x:v>
      </x:c>
      <x:c r="F3887" t="s">
        <x:v>99</x:v>
      </x:c>
      <x:c r="G3887" s="6">
        <x:v>83.32543442619324</x:v>
      </x:c>
      <x:c r="H3887" t="s">
        <x:v>97</x:v>
      </x:c>
      <x:c r="I3887" s="6">
        <x:v>27.432656876103465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22.614</x:v>
      </x:c>
      <x:c r="S3887" s="8">
        <x:v>84919.8752185477</x:v>
      </x:c>
      <x:c r="T3887" s="12">
        <x:v>358604.34817448864</x:v>
      </x:c>
      <x:c r="U3887" s="12">
        <x:v>28</x:v>
      </x:c>
      <x:c r="V3887" s="12">
        <x:v>54</x:v>
      </x:c>
      <x:c r="W3887" s="12">
        <x:f>NA()</x:f>
      </x:c>
    </x:row>
    <x:row r="3888">
      <x:c r="A3888">
        <x:v>227095</x:v>
      </x:c>
      <x:c r="B3888" s="1">
        <x:v>44777.77059655916</x:v>
      </x:c>
      <x:c r="C3888" s="6">
        <x:v>64.76207341166666</x:v>
      </x:c>
      <x:c r="D3888" s="14" t="s">
        <x:v>94</x:v>
      </x:c>
      <x:c r="E3888" s="15">
        <x:v>44771.467691879785</x:v>
      </x:c>
      <x:c r="F3888" t="s">
        <x:v>99</x:v>
      </x:c>
      <x:c r="G3888" s="6">
        <x:v>83.35032310792315</x:v>
      </x:c>
      <x:c r="H3888" t="s">
        <x:v>97</x:v>
      </x:c>
      <x:c r="I3888" s="6">
        <x:v>27.419493753769075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22.612</x:v>
      </x:c>
      <x:c r="S3888" s="8">
        <x:v>84921.2606312523</x:v>
      </x:c>
      <x:c r="T3888" s="12">
        <x:v>358592.4906165719</x:v>
      </x:c>
      <x:c r="U3888" s="12">
        <x:v>28</x:v>
      </x:c>
      <x:c r="V3888" s="12">
        <x:v>54</x:v>
      </x:c>
      <x:c r="W3888" s="12">
        <x:f>NA()</x:f>
      </x:c>
    </x:row>
    <x:row r="3889">
      <x:c r="A3889">
        <x:v>227099</x:v>
      </x:c>
      <x:c r="B3889" s="1">
        <x:v>44777.77060775796</x:v>
      </x:c>
      <x:c r="C3889" s="6">
        <x:v>64.77819968</x:v>
      </x:c>
      <x:c r="D3889" s="14" t="s">
        <x:v>94</x:v>
      </x:c>
      <x:c r="E3889" s="15">
        <x:v>44771.467691879785</x:v>
      </x:c>
      <x:c r="F3889" t="s">
        <x:v>99</x:v>
      </x:c>
      <x:c r="G3889" s="6">
        <x:v>83.33145152349496</x:v>
      </x:c>
      <x:c r="H3889" t="s">
        <x:v>97</x:v>
      </x:c>
      <x:c r="I3889" s="6">
        <x:v>27.425216844093484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22.614</x:v>
      </x:c>
      <x:c r="S3889" s="8">
        <x:v>84925.75511052739</x:v>
      </x:c>
      <x:c r="T3889" s="12">
        <x:v>358602.31431135285</x:v>
      </x:c>
      <x:c r="U3889" s="12">
        <x:v>28</x:v>
      </x:c>
      <x:c r="V3889" s="12">
        <x:v>54</x:v>
      </x:c>
      <x:c r="W3889" s="12">
        <x:f>NA()</x:f>
      </x:c>
    </x:row>
    <x:row r="3890">
      <x:c r="A3890">
        <x:v>227103</x:v>
      </x:c>
      <x:c r="B3890" s="1">
        <x:v>44777.77061951891</x:v>
      </x:c>
      <x:c r="C3890" s="6">
        <x:v>64.79513545666667</x:v>
      </x:c>
      <x:c r="D3890" s="14" t="s">
        <x:v>94</x:v>
      </x:c>
      <x:c r="E3890" s="15">
        <x:v>44771.467691879785</x:v>
      </x:c>
      <x:c r="F3890" t="s">
        <x:v>99</x:v>
      </x:c>
      <x:c r="G3890" s="6">
        <x:v>83.32489852520726</x:v>
      </x:c>
      <x:c r="H3890" t="s">
        <x:v>97</x:v>
      </x:c>
      <x:c r="I3890" s="6">
        <x:v>27.43331955181975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22.614</x:v>
      </x:c>
      <x:c r="S3890" s="8">
        <x:v>84919.07377594568</x:v>
      </x:c>
      <x:c r="T3890" s="12">
        <x:v>358599.9192337945</x:v>
      </x:c>
      <x:c r="U3890" s="12">
        <x:v>28</x:v>
      </x:c>
      <x:c r="V3890" s="12">
        <x:v>54</x:v>
      </x:c>
      <x:c r="W3890" s="12">
        <x:f>NA()</x:f>
      </x:c>
    </x:row>
    <x:row r="3891">
      <x:c r="A3891">
        <x:v>227107</x:v>
      </x:c>
      <x:c r="B3891" s="1">
        <x:v>44777.77063124039</x:v>
      </x:c>
      <x:c r="C3891" s="6">
        <x:v>64.81201439166666</x:v>
      </x:c>
      <x:c r="D3891" s="14" t="s">
        <x:v>94</x:v>
      </x:c>
      <x:c r="E3891" s="15">
        <x:v>44771.467691879785</x:v>
      </x:c>
      <x:c r="F3891" t="s">
        <x:v>99</x:v>
      </x:c>
      <x:c r="G3891" s="6">
        <x:v>83.31838824225214</x:v>
      </x:c>
      <x:c r="H3891" t="s">
        <x:v>97</x:v>
      </x:c>
      <x:c r="I3891" s="6">
        <x:v>27.432566511243294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22.615</x:v>
      </x:c>
      <x:c r="S3891" s="8">
        <x:v>84915.76498668452</x:v>
      </x:c>
      <x:c r="T3891" s="12">
        <x:v>358598.2429909698</x:v>
      </x:c>
      <x:c r="U3891" s="12">
        <x:v>28</x:v>
      </x:c>
      <x:c r="V3891" s="12">
        <x:v>54</x:v>
      </x:c>
      <x:c r="W3891" s="12">
        <x:f>NA()</x:f>
      </x:c>
    </x:row>
    <x:row r="3892">
      <x:c r="A3892">
        <x:v>227113</x:v>
      </x:c>
      <x:c r="B3892" s="1">
        <x:v>44777.77064294611</x:v>
      </x:c>
      <x:c r="C3892" s="6">
        <x:v>64.82887062333333</x:v>
      </x:c>
      <x:c r="D3892" s="14" t="s">
        <x:v>94</x:v>
      </x:c>
      <x:c r="E3892" s="15">
        <x:v>44771.467691879785</x:v>
      </x:c>
      <x:c r="F3892" t="s">
        <x:v>99</x:v>
      </x:c>
      <x:c r="G3892" s="6">
        <x:v>83.34917780349147</x:v>
      </x:c>
      <x:c r="H3892" t="s">
        <x:v>97</x:v>
      </x:c>
      <x:c r="I3892" s="6">
        <x:v>27.42090946467806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22.612</x:v>
      </x:c>
      <x:c r="S3892" s="8">
        <x:v>84917.87248379846</x:v>
      </x:c>
      <x:c r="T3892" s="12">
        <x:v>358601.2887925752</x:v>
      </x:c>
      <x:c r="U3892" s="12">
        <x:v>28</x:v>
      </x:c>
      <x:c r="V3892" s="12">
        <x:v>54</x:v>
      </x:c>
      <x:c r="W3892" s="12">
        <x:f>NA()</x:f>
      </x:c>
    </x:row>
    <x:row r="3893">
      <x:c r="A3893">
        <x:v>227116</x:v>
      </x:c>
      <x:c r="B3893" s="1">
        <x:v>44777.77065409512</x:v>
      </x:c>
      <x:c r="C3893" s="6">
        <x:v>64.84492520333333</x:v>
      </x:c>
      <x:c r="D3893" s="14" t="s">
        <x:v>94</x:v>
      </x:c>
      <x:c r="E3893" s="15">
        <x:v>44771.467691879785</x:v>
      </x:c>
      <x:c r="F3893" t="s">
        <x:v>99</x:v>
      </x:c>
      <x:c r="G3893" s="6">
        <x:v>83.32996545297335</x:v>
      </x:c>
      <x:c r="H3893" t="s">
        <x:v>97</x:v>
      </x:c>
      <x:c r="I3893" s="6">
        <x:v>27.4270542593722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22.614</x:v>
      </x:c>
      <x:c r="S3893" s="8">
        <x:v>84917.18112243462</x:v>
      </x:c>
      <x:c r="T3893" s="12">
        <x:v>358592.5831600633</x:v>
      </x:c>
      <x:c r="U3893" s="12">
        <x:v>28</x:v>
      </x:c>
      <x:c r="V3893" s="12">
        <x:v>54</x:v>
      </x:c>
      <x:c r="W3893" s="12">
        <x:f>NA()</x:f>
      </x:c>
    </x:row>
    <x:row r="3894">
      <x:c r="A3894">
        <x:v>227120</x:v>
      </x:c>
      <x:c r="B3894" s="1">
        <x:v>44777.770665824</x:v>
      </x:c>
      <x:c r="C3894" s="6">
        <x:v>64.861814785</x:v>
      </x:c>
      <x:c r="D3894" s="14" t="s">
        <x:v>94</x:v>
      </x:c>
      <x:c r="E3894" s="15">
        <x:v>44771.467691879785</x:v>
      </x:c>
      <x:c r="F3894" t="s">
        <x:v>99</x:v>
      </x:c>
      <x:c r="G3894" s="6">
        <x:v>83.32668376488851</x:v>
      </x:c>
      <x:c r="H3894" t="s">
        <x:v>97</x:v>
      </x:c>
      <x:c r="I3894" s="6">
        <x:v>27.40470412870536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22.617</x:v>
      </x:c>
      <x:c r="S3894" s="8">
        <x:v>84907.347178544</x:v>
      </x:c>
      <x:c r="T3894" s="12">
        <x:v>358592.8389531859</x:v>
      </x:c>
      <x:c r="U3894" s="12">
        <x:v>28</x:v>
      </x:c>
      <x:c r="V3894" s="12">
        <x:v>54</x:v>
      </x:c>
      <x:c r="W3894" s="12">
        <x:f>NA()</x:f>
      </x:c>
    </x:row>
    <x:row r="3895">
      <x:c r="A3895">
        <x:v>227124</x:v>
      </x:c>
      <x:c r="B3895" s="1">
        <x:v>44777.7706775891</x:v>
      </x:c>
      <x:c r="C3895" s="6">
        <x:v>64.87875652833333</x:v>
      </x:c>
      <x:c r="D3895" s="14" t="s">
        <x:v>94</x:v>
      </x:c>
      <x:c r="E3895" s="15">
        <x:v>44771.467691879785</x:v>
      </x:c>
      <x:c r="F3895" t="s">
        <x:v>99</x:v>
      </x:c>
      <x:c r="G3895" s="6">
        <x:v>83.3324503823793</x:v>
      </x:c>
      <x:c r="H3895" t="s">
        <x:v>97</x:v>
      </x:c>
      <x:c r="I3895" s="6">
        <x:v>27.423981860618824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22.614</x:v>
      </x:c>
      <x:c r="S3895" s="8">
        <x:v>84910.6024252895</x:v>
      </x:c>
      <x:c r="T3895" s="12">
        <x:v>358592.7197031356</x:v>
      </x:c>
      <x:c r="U3895" s="12">
        <x:v>28</x:v>
      </x:c>
      <x:c r="V3895" s="12">
        <x:v>54</x:v>
      </x:c>
      <x:c r="W3895" s="12">
        <x:f>NA()</x:f>
      </x:c>
    </x:row>
    <x:row r="3896">
      <x:c r="A3896">
        <x:v>227126</x:v>
      </x:c>
      <x:c r="B3896" s="1">
        <x:v>44777.77068879566</x:v>
      </x:c>
      <x:c r="C3896" s="6">
        <x:v>64.89489396666667</x:v>
      </x:c>
      <x:c r="D3896" s="14" t="s">
        <x:v>94</x:v>
      </x:c>
      <x:c r="E3896" s="15">
        <x:v>44771.467691879785</x:v>
      </x:c>
      <x:c r="F3896" t="s">
        <x:v>99</x:v>
      </x:c>
      <x:c r="G3896" s="6">
        <x:v>83.32617735688278</x:v>
      </x:c>
      <x:c r="H3896" t="s">
        <x:v>97</x:v>
      </x:c>
      <x:c r="I3896" s="6">
        <x:v>27.414132130635153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22.616</x:v>
      </x:c>
      <x:c r="S3896" s="8">
        <x:v>84911.27572996993</x:v>
      </x:c>
      <x:c r="T3896" s="12">
        <x:v>358594.1323718846</x:v>
      </x:c>
      <x:c r="U3896" s="12">
        <x:v>28</x:v>
      </x:c>
      <x:c r="V3896" s="12">
        <x:v>54</x:v>
      </x:c>
      <x:c r="W3896" s="12">
        <x:f>NA()</x:f>
      </x:c>
    </x:row>
    <x:row r="3897">
      <x:c r="A3897">
        <x:v>227132</x:v>
      </x:c>
      <x:c r="B3897" s="1">
        <x:v>44777.770700547335</x:v>
      </x:c>
      <x:c r="C3897" s="6">
        <x:v>64.91181639166666</x:v>
      </x:c>
      <x:c r="D3897" s="14" t="s">
        <x:v>94</x:v>
      </x:c>
      <x:c r="E3897" s="15">
        <x:v>44771.467691879785</x:v>
      </x:c>
      <x:c r="F3897" t="s">
        <x:v>99</x:v>
      </x:c>
      <x:c r="G3897" s="6">
        <x:v>83.33871197274473</x:v>
      </x:c>
      <x:c r="H3897" t="s">
        <x:v>97</x:v>
      </x:c>
      <x:c r="I3897" s="6">
        <x:v>27.41624063309291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22.614</x:v>
      </x:c>
      <x:c r="S3897" s="8">
        <x:v>84917.44635915002</x:v>
      </x:c>
      <x:c r="T3897" s="12">
        <x:v>358592.9618681055</x:v>
      </x:c>
      <x:c r="U3897" s="12">
        <x:v>28</x:v>
      </x:c>
      <x:c r="V3897" s="12">
        <x:v>54</x:v>
      </x:c>
      <x:c r="W3897" s="12">
        <x:f>NA()</x:f>
      </x:c>
    </x:row>
    <x:row r="3898">
      <x:c r="A3898">
        <x:v>227136</x:v>
      </x:c>
      <x:c r="B3898" s="1">
        <x:v>44777.77071227435</x:v>
      </x:c>
      <x:c r="C3898" s="6">
        <x:v>64.92870328833334</x:v>
      </x:c>
      <x:c r="D3898" s="14" t="s">
        <x:v>94</x:v>
      </x:c>
      <x:c r="E3898" s="15">
        <x:v>44771.467691879785</x:v>
      </x:c>
      <x:c r="F3898" t="s">
        <x:v>99</x:v>
      </x:c>
      <x:c r="G3898" s="6">
        <x:v>83.3231023679363</x:v>
      </x:c>
      <x:c r="H3898" t="s">
        <x:v>97</x:v>
      </x:c>
      <x:c r="I3898" s="6">
        <x:v>27.409131972958676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22.617</x:v>
      </x:c>
      <x:c r="S3898" s="8">
        <x:v>84914.02812388784</x:v>
      </x:c>
      <x:c r="T3898" s="12">
        <x:v>358593.34903446696</x:v>
      </x:c>
      <x:c r="U3898" s="12">
        <x:v>28</x:v>
      </x:c>
      <x:c r="V3898" s="12">
        <x:v>54</x:v>
      </x:c>
      <x:c r="W3898" s="12">
        <x:f>NA()</x:f>
      </x:c>
    </x:row>
    <x:row r="3899">
      <x:c r="A3899">
        <x:v>227141</x:v>
      </x:c>
      <x:c r="B3899" s="1">
        <x:v>44777.77072397187</x:v>
      </x:c>
      <x:c r="C3899" s="6">
        <x:v>64.945547715</x:v>
      </x:c>
      <x:c r="D3899" s="14" t="s">
        <x:v>94</x:v>
      </x:c>
      <x:c r="E3899" s="15">
        <x:v>44771.467691879785</x:v>
      </x:c>
      <x:c r="F3899" t="s">
        <x:v>99</x:v>
      </x:c>
      <x:c r="G3899" s="6">
        <x:v>83.3218410269689</x:v>
      </x:c>
      <x:c r="H3899" t="s">
        <x:v>97</x:v>
      </x:c>
      <x:c r="I3899" s="6">
        <x:v>27.419493753769075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22.616</x:v>
      </x:c>
      <x:c r="S3899" s="8">
        <x:v>84914.25314928094</x:v>
      </x:c>
      <x:c r="T3899" s="12">
        <x:v>358599.91181139677</x:v>
      </x:c>
      <x:c r="U3899" s="12">
        <x:v>28</x:v>
      </x:c>
      <x:c r="V3899" s="12">
        <x:v>54</x:v>
      </x:c>
      <x:c r="W3899" s="12">
        <x:f>NA()</x:f>
      </x:c>
    </x:row>
    <x:row r="3900">
      <x:c r="A3900">
        <x:v>227142</x:v>
      </x:c>
      <x:c r="B3900" s="1">
        <x:v>44777.7707351317</x:v>
      </x:c>
      <x:c r="C3900" s="6">
        <x:v>64.96161788166667</x:v>
      </x:c>
      <x:c r="D3900" s="14" t="s">
        <x:v>94</x:v>
      </x:c>
      <x:c r="E3900" s="15">
        <x:v>44771.467691879785</x:v>
      </x:c>
      <x:c r="F3900" t="s">
        <x:v>99</x:v>
      </x:c>
      <x:c r="G3900" s="6">
        <x:v>83.28877438921924</x:v>
      </x:c>
      <x:c r="H3900" t="s">
        <x:v>97</x:v>
      </x:c>
      <x:c r="I3900" s="6">
        <x:v>27.433982227666093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22.619</x:v>
      </x:c>
      <x:c r="S3900" s="8">
        <x:v>84913.36353055126</x:v>
      </x:c>
      <x:c r="T3900" s="12">
        <x:v>358603.0491686603</x:v>
      </x:c>
      <x:c r="U3900" s="12">
        <x:v>28</x:v>
      </x:c>
      <x:c r="V3900" s="12">
        <x:v>54</x:v>
      </x:c>
      <x:c r="W3900" s="12">
        <x:f>NA()</x:f>
      </x:c>
    </x:row>
    <x:row r="3901">
      <x:c r="A3901">
        <x:v>227147</x:v>
      </x:c>
      <x:c r="B3901" s="1">
        <x:v>44777.77074686542</x:v>
      </x:c>
      <x:c r="C3901" s="6">
        <x:v>64.97851442666666</x:v>
      </x:c>
      <x:c r="D3901" s="14" t="s">
        <x:v>94</x:v>
      </x:c>
      <x:c r="E3901" s="15">
        <x:v>44771.467691879785</x:v>
      </x:c>
      <x:c r="F3901" t="s">
        <x:v>99</x:v>
      </x:c>
      <x:c r="G3901" s="6">
        <x:v>83.36767100865582</x:v>
      </x:c>
      <x:c r="H3901" t="s">
        <x:v>97</x:v>
      </x:c>
      <x:c r="I3901" s="6">
        <x:v>27.424463805335108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22.608999999999998</x:v>
      </x:c>
      <x:c r="S3901" s="8">
        <x:v>84909.05326912361</x:v>
      </x:c>
      <x:c r="T3901" s="12">
        <x:v>358599.6999689402</x:v>
      </x:c>
      <x:c r="U3901" s="12">
        <x:v>28</x:v>
      </x:c>
      <x:c r="V3901" s="12">
        <x:v>54</x:v>
      </x:c>
      <x:c r="W3901" s="12">
        <x:f>NA()</x:f>
      </x:c>
    </x:row>
    <x:row r="3902">
      <x:c r="A3902">
        <x:v>227153</x:v>
      </x:c>
      <x:c r="B3902" s="1">
        <x:v>44777.77075859249</x:v>
      </x:c>
      <x:c r="C3902" s="6">
        <x:v>64.995401415</x:v>
      </x:c>
      <x:c r="D3902" s="14" t="s">
        <x:v>94</x:v>
      </x:c>
      <x:c r="E3902" s="15">
        <x:v>44771.467691879785</x:v>
      </x:c>
      <x:c r="F3902" t="s">
        <x:v>99</x:v>
      </x:c>
      <x:c r="G3902" s="6">
        <x:v>83.34880603860142</x:v>
      </x:c>
      <x:c r="H3902" t="s">
        <x:v>97</x:v>
      </x:c>
      <x:c r="I3902" s="6">
        <x:v>27.412565815381186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22.613</x:v>
      </x:c>
      <x:c r="S3902" s="8">
        <x:v>84912.50138744923</x:v>
      </x:c>
      <x:c r="T3902" s="12">
        <x:v>358598.22024024796</x:v>
      </x:c>
      <x:c r="U3902" s="12">
        <x:v>28</x:v>
      </x:c>
      <x:c r="V3902" s="12">
        <x:v>54</x:v>
      </x:c>
      <x:c r="W3902" s="12">
        <x:f>NA()</x:f>
      </x:c>
    </x:row>
    <x:row r="3903">
      <x:c r="A3903">
        <x:v>227154</x:v>
      </x:c>
      <x:c r="B3903" s="1">
        <x:v>44777.77076972235</x:v>
      </x:c>
      <x:c r="C3903" s="6">
        <x:v>65.01142841166667</x:v>
      </x:c>
      <x:c r="D3903" s="14" t="s">
        <x:v>94</x:v>
      </x:c>
      <x:c r="E3903" s="15">
        <x:v>44771.467691879785</x:v>
      </x:c>
      <x:c r="F3903" t="s">
        <x:v>99</x:v>
      </x:c>
      <x:c r="G3903" s="6">
        <x:v>83.30378074758205</x:v>
      </x:c>
      <x:c r="H3903" t="s">
        <x:v>97</x:v>
      </x:c>
      <x:c r="I3903" s="6">
        <x:v>27.424222832968553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22.618</x:v>
      </x:c>
      <x:c r="S3903" s="8">
        <x:v>84913.06957363371</x:v>
      </x:c>
      <x:c r="T3903" s="12">
        <x:v>358597.74538450147</x:v>
      </x:c>
      <x:c r="U3903" s="12">
        <x:v>28</x:v>
      </x:c>
      <x:c r="V3903" s="12">
        <x:v>54</x:v>
      </x:c>
      <x:c r="W3903" s="12">
        <x:f>NA()</x:f>
      </x:c>
    </x:row>
    <x:row r="3904">
      <x:c r="A3904">
        <x:v>227160</x:v>
      </x:c>
      <x:c r="B3904" s="1">
        <x:v>44777.77078147525</x:v>
      </x:c>
      <x:c r="C3904" s="6">
        <x:v>65.02835258166667</x:v>
      </x:c>
      <x:c r="D3904" s="14" t="s">
        <x:v>94</x:v>
      </x:c>
      <x:c r="E3904" s="15">
        <x:v>44771.467691879785</x:v>
      </x:c>
      <x:c r="F3904" t="s">
        <x:v>99</x:v>
      </x:c>
      <x:c r="G3904" s="6">
        <x:v>83.30648416534365</x:v>
      </x:c>
      <x:c r="H3904" t="s">
        <x:v>97</x:v>
      </x:c>
      <x:c r="I3904" s="6">
        <x:v>27.42087934316305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22.618</x:v>
      </x:c>
      <x:c r="S3904" s="8">
        <x:v>84922.43970014784</x:v>
      </x:c>
      <x:c r="T3904" s="12">
        <x:v>358609.40354093554</x:v>
      </x:c>
      <x:c r="U3904" s="12">
        <x:v>28</x:v>
      </x:c>
      <x:c r="V3904" s="12">
        <x:v>54</x:v>
      </x:c>
      <x:c r="W3904" s="12">
        <x:f>NA()</x:f>
      </x:c>
    </x:row>
    <x:row r="3905">
      <x:c r="A3905">
        <x:v>227163</x:v>
      </x:c>
      <x:c r="B3905" s="1">
        <x:v>44777.77079320719</x:v>
      </x:c>
      <x:c r="C3905" s="6">
        <x:v>65.04524658</x:v>
      </x:c>
      <x:c r="D3905" s="14" t="s">
        <x:v>94</x:v>
      </x:c>
      <x:c r="E3905" s="15">
        <x:v>44771.467691879785</x:v>
      </x:c>
      <x:c r="F3905" t="s">
        <x:v>99</x:v>
      </x:c>
      <x:c r="G3905" s="6">
        <x:v>83.36109083823493</x:v>
      </x:c>
      <x:c r="H3905" t="s">
        <x:v>97</x:v>
      </x:c>
      <x:c r="I3905" s="6">
        <x:v>27.43259663286335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22.608999999999998</x:v>
      </x:c>
      <x:c r="S3905" s="8">
        <x:v>84920.76387630537</x:v>
      </x:c>
      <x:c r="T3905" s="12">
        <x:v>358607.6904647557</x:v>
      </x:c>
      <x:c r="U3905" s="12">
        <x:v>28</x:v>
      </x:c>
      <x:c r="V3905" s="12">
        <x:v>54</x:v>
      </x:c>
      <x:c r="W3905" s="12">
        <x:f>NA()</x:f>
      </x:c>
    </x:row>
    <x:row r="3906">
      <x:c r="A3906">
        <x:v>227168</x:v>
      </x:c>
      <x:c r="B3906" s="1">
        <x:v>44777.77080498349</x:v>
      </x:c>
      <x:c r="C3906" s="6">
        <x:v>65.06220445</x:v>
      </x:c>
      <x:c r="D3906" s="14" t="s">
        <x:v>94</x:v>
      </x:c>
      <x:c r="E3906" s="15">
        <x:v>44771.467691879785</x:v>
      </x:c>
      <x:c r="F3906" t="s">
        <x:v>99</x:v>
      </x:c>
      <x:c r="G3906" s="6">
        <x:v>83.30004321812142</x:v>
      </x:c>
      <x:c r="H3906" t="s">
        <x:v>97</x:v>
      </x:c>
      <x:c r="I3906" s="6">
        <x:v>27.446452606631738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22.616</x:v>
      </x:c>
      <x:c r="S3906" s="8">
        <x:v>84910.78759147949</x:v>
      </x:c>
      <x:c r="T3906" s="12">
        <x:v>358604.92741124926</x:v>
      </x:c>
      <x:c r="U3906" s="12">
        <x:v>28</x:v>
      </x:c>
      <x:c r="V3906" s="12">
        <x:v>54</x:v>
      </x:c>
      <x:c r="W3906" s="12">
        <x:f>NA()</x:f>
      </x:c>
    </x:row>
    <x:row r="3907">
      <x:c r="A3907">
        <x:v>227170</x:v>
      </x:c>
      <x:c r="B3907" s="1">
        <x:v>44777.77081613</x:v>
      </x:c>
      <x:c r="C3907" s="6">
        <x:v>65.07825543</x:v>
      </x:c>
      <x:c r="D3907" s="14" t="s">
        <x:v>94</x:v>
      </x:c>
      <x:c r="E3907" s="15">
        <x:v>44771.467691879785</x:v>
      </x:c>
      <x:c r="F3907" t="s">
        <x:v>99</x:v>
      </x:c>
      <x:c r="G3907" s="6">
        <x:v>83.35854221098151</x:v>
      </x:c>
      <x:c r="H3907" t="s">
        <x:v>97</x:v>
      </x:c>
      <x:c r="I3907" s="6">
        <x:v>27.418138286437625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22.611</x:v>
      </x:c>
      <x:c r="S3907" s="8">
        <x:v>84904.55108330977</x:v>
      </x:c>
      <x:c r="T3907" s="12">
        <x:v>358607.78266801446</x:v>
      </x:c>
      <x:c r="U3907" s="12">
        <x:v>28</x:v>
      </x:c>
      <x:c r="V3907" s="12">
        <x:v>54</x:v>
      </x:c>
      <x:c r="W3907" s="12">
        <x:f>NA()</x:f>
      </x:c>
    </x:row>
    <x:row r="3908">
      <x:c r="A3908">
        <x:v>227176</x:v>
      </x:c>
      <x:c r="B3908" s="1">
        <x:v>44777.77082785346</x:v>
      </x:c>
      <x:c r="C3908" s="6">
        <x:v>65.09513721333333</x:v>
      </x:c>
      <x:c r="D3908" s="14" t="s">
        <x:v>94</x:v>
      </x:c>
      <x:c r="E3908" s="15">
        <x:v>44771.467691879785</x:v>
      </x:c>
      <x:c r="F3908" t="s">
        <x:v>99</x:v>
      </x:c>
      <x:c r="G3908" s="6">
        <x:v>83.33652548786854</x:v>
      </x:c>
      <x:c r="H3908" t="s">
        <x:v>97</x:v>
      </x:c>
      <x:c r="I3908" s="6">
        <x:v>27.42774705555803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22.613</x:v>
      </x:c>
      <x:c r="S3908" s="8">
        <x:v>84906.98473866344</x:v>
      </x:c>
      <x:c r="T3908" s="12">
        <x:v>358612.65413515875</x:v>
      </x:c>
      <x:c r="U3908" s="12">
        <x:v>28</x:v>
      </x:c>
      <x:c r="V3908" s="12">
        <x:v>54</x:v>
      </x:c>
      <x:c r="W3908" s="12">
        <x:f>NA()</x:f>
      </x:c>
    </x:row>
    <x:row r="3909">
      <x:c r="A3909">
        <x:v>227180</x:v>
      </x:c>
      <x:c r="B3909" s="1">
        <x:v>44777.770839558456</x:v>
      </x:c>
      <x:c r="C3909" s="6">
        <x:v>65.11199239666666</x:v>
      </x:c>
      <x:c r="D3909" s="14" t="s">
        <x:v>94</x:v>
      </x:c>
      <x:c r="E3909" s="15">
        <x:v>44771.467691879785</x:v>
      </x:c>
      <x:c r="F3909" t="s">
        <x:v>99</x:v>
      </x:c>
      <x:c r="G3909" s="6">
        <x:v>83.37215576451956</x:v>
      </x:c>
      <x:c r="H3909" t="s">
        <x:v>97</x:v>
      </x:c>
      <x:c r="I3909" s="6">
        <x:v>27.418921445273554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22.608999999999998</x:v>
      </x:c>
      <x:c r="S3909" s="8">
        <x:v>84908.51888543725</x:v>
      </x:c>
      <x:c r="T3909" s="12">
        <x:v>358607.0485937928</x:v>
      </x:c>
      <x:c r="U3909" s="12">
        <x:v>28</x:v>
      </x:c>
      <x:c r="V3909" s="12">
        <x:v>54</x:v>
      </x:c>
      <x:c r="W3909" s="12">
        <x:f>NA()</x:f>
      </x:c>
    </x:row>
    <x:row r="3910">
      <x:c r="A3910">
        <x:v>227182</x:v>
      </x:c>
      <x:c r="B3910" s="1">
        <x:v>44777.77085072081</x:v>
      </x:c>
      <x:c r="C3910" s="6">
        <x:v>65.12806618833334</x:v>
      </x:c>
      <x:c r="D3910" s="14" t="s">
        <x:v>94</x:v>
      </x:c>
      <x:c r="E3910" s="15">
        <x:v>44771.467691879785</x:v>
      </x:c>
      <x:c r="F3910" t="s">
        <x:v>99</x:v>
      </x:c>
      <x:c r="G3910" s="6">
        <x:v>83.3815963500314</x:v>
      </x:c>
      <x:c r="H3910" t="s">
        <x:v>97</x:v>
      </x:c>
      <x:c r="I3910" s="6">
        <x:v>27.416059904259328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22.608</x:v>
      </x:c>
      <x:c r="S3910" s="8">
        <x:v>84909.14731940703</x:v>
      </x:c>
      <x:c r="T3910" s="12">
        <x:v>358599.50544683513</x:v>
      </x:c>
      <x:c r="U3910" s="12">
        <x:v>28</x:v>
      </x:c>
      <x:c r="V3910" s="12">
        <x:v>54</x:v>
      </x:c>
      <x:c r="W3910" s="12">
        <x:f>NA()</x:f>
      </x:c>
    </x:row>
    <x:row r="3911">
      <x:c r="A3911">
        <x:v>227187</x:v>
      </x:c>
      <x:c r="B3911" s="1">
        <x:v>44777.77086244867</x:v>
      </x:c>
      <x:c r="C3911" s="6">
        <x:v>65.144954305</x:v>
      </x:c>
      <x:c r="D3911" s="14" t="s">
        <x:v>94</x:v>
      </x:c>
      <x:c r="E3911" s="15">
        <x:v>44771.467691879785</x:v>
      </x:c>
      <x:c r="F3911" t="s">
        <x:v>99</x:v>
      </x:c>
      <x:c r="G3911" s="6">
        <x:v>83.35702487830851</x:v>
      </x:c>
      <x:c r="H3911" t="s">
        <x:v>97</x:v>
      </x:c>
      <x:c r="I3911" s="6">
        <x:v>27.41121035084734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22.612</x:v>
      </x:c>
      <x:c r="S3911" s="8">
        <x:v>84909.4074879442</x:v>
      </x:c>
      <x:c r="T3911" s="12">
        <x:v>358607.150098146</x:v>
      </x:c>
      <x:c r="U3911" s="12">
        <x:v>28</x:v>
      </x:c>
      <x:c r="V3911" s="12">
        <x:v>54</x:v>
      </x:c>
      <x:c r="W3911" s="12">
        <x:f>NA()</x:f>
      </x:c>
    </x:row>
    <x:row r="3912">
      <x:c r="A3912">
        <x:v>227192</x:v>
      </x:c>
      <x:c r="B3912" s="1">
        <x:v>44777.770874174705</x:v>
      </x:c>
      <x:c r="C3912" s="6">
        <x:v>65.16183979666667</x:v>
      </x:c>
      <x:c r="D3912" s="14" t="s">
        <x:v>94</x:v>
      </x:c>
      <x:c r="E3912" s="15">
        <x:v>44771.467691879785</x:v>
      </x:c>
      <x:c r="F3912" t="s">
        <x:v>99</x:v>
      </x:c>
      <x:c r="G3912" s="6">
        <x:v>83.33254180506793</x:v>
      </x:c>
      <x:c r="H3912" t="s">
        <x:v>97</x:v>
      </x:c>
      <x:c r="I3912" s="6">
        <x:v>27.415065895846055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22.615</x:v>
      </x:c>
      <x:c r="S3912" s="8">
        <x:v>84916.48527056228</x:v>
      </x:c>
      <x:c r="T3912" s="12">
        <x:v>358595.0564349682</x:v>
      </x:c>
      <x:c r="U3912" s="12">
        <x:v>28</x:v>
      </x:c>
      <x:c r="V3912" s="12">
        <x:v>54</x:v>
      </x:c>
      <x:c r="W3912" s="12">
        <x:f>NA()</x:f>
      </x:c>
    </x:row>
    <x:row r="3913">
      <x:c r="A3913">
        <x:v>227196</x:v>
      </x:c>
      <x:c r="B3913" s="1">
        <x:v>44777.77088590579</x:v>
      </x:c>
      <x:c r="C3913" s="6">
        <x:v>65.17873255833334</x:v>
      </x:c>
      <x:c r="D3913" s="14" t="s">
        <x:v>94</x:v>
      </x:c>
      <x:c r="E3913" s="15">
        <x:v>44771.467691879785</x:v>
      </x:c>
      <x:c r="F3913" t="s">
        <x:v>99</x:v>
      </x:c>
      <x:c r="G3913" s="6">
        <x:v>83.33985717255064</x:v>
      </x:c>
      <x:c r="H3913" t="s">
        <x:v>97</x:v>
      </x:c>
      <x:c r="I3913" s="6">
        <x:v>27.41482492415389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22.614</x:v>
      </x:c>
      <x:c r="S3913" s="8">
        <x:v>84909.97130449757</x:v>
      </x:c>
      <x:c r="T3913" s="12">
        <x:v>358597.9387922656</x:v>
      </x:c>
      <x:c r="U3913" s="12">
        <x:v>28</x:v>
      </x:c>
      <x:c r="V3913" s="12">
        <x:v>54</x:v>
      </x:c>
      <x:c r="W3913" s="12">
        <x:f>NA()</x:f>
      </x:c>
    </x:row>
    <x:row r="3914">
      <x:c r="A3914">
        <x:v>227198</x:v>
      </x:c>
      <x:c r="B3914" s="1">
        <x:v>44777.77089706075</x:v>
      </x:c>
      <x:c r="C3914" s="6">
        <x:v>65.19479570666667</x:v>
      </x:c>
      <x:c r="D3914" s="14" t="s">
        <x:v>94</x:v>
      </x:c>
      <x:c r="E3914" s="15">
        <x:v>44771.467691879785</x:v>
      </x:c>
      <x:c r="F3914" t="s">
        <x:v>99</x:v>
      </x:c>
      <x:c r="G3914" s="6">
        <x:v>83.33795664241752</x:v>
      </x:c>
      <x:c r="H3914" t="s">
        <x:v>97</x:v>
      </x:c>
      <x:c r="I3914" s="6">
        <x:v>27.417174398890893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22.614</x:v>
      </x:c>
      <x:c r="S3914" s="8">
        <x:v>84916.65670112117</x:v>
      </x:c>
      <x:c r="T3914" s="12">
        <x:v>358606.21113587345</x:v>
      </x:c>
      <x:c r="U3914" s="12">
        <x:v>28</x:v>
      </x:c>
      <x:c r="V3914" s="12">
        <x:v>54</x:v>
      </x:c>
      <x:c r="W3914" s="12">
        <x:f>NA()</x:f>
      </x:c>
    </x:row>
    <x:row r="3915">
      <x:c r="A3915">
        <x:v>227204</x:v>
      </x:c>
      <x:c r="B3915" s="1">
        <x:v>44777.77090879493</x:v>
      </x:c>
      <x:c r="C3915" s="6">
        <x:v>65.21169293166666</x:v>
      </x:c>
      <x:c r="D3915" s="14" t="s">
        <x:v>94</x:v>
      </x:c>
      <x:c r="E3915" s="15">
        <x:v>44771.467691879785</x:v>
      </x:c>
      <x:c r="F3915" t="s">
        <x:v>99</x:v>
      </x:c>
      <x:c r="G3915" s="6">
        <x:v>83.32069610318425</x:v>
      </x:c>
      <x:c r="H3915" t="s">
        <x:v>97</x:v>
      </x:c>
      <x:c r="I3915" s="6">
        <x:v>27.42090946467806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22.616</x:v>
      </x:c>
      <x:c r="S3915" s="8">
        <x:v>84926.47368943683</x:v>
      </x:c>
      <x:c r="T3915" s="12">
        <x:v>358605.24081591284</x:v>
      </x:c>
      <x:c r="U3915" s="12">
        <x:v>28</x:v>
      </x:c>
      <x:c r="V3915" s="12">
        <x:v>54</x:v>
      </x:c>
      <x:c r="W3915" s="12">
        <x:f>NA()</x:f>
      </x:c>
    </x:row>
    <x:row r="3916">
      <x:c r="A3916">
        <x:v>227209</x:v>
      </x:c>
      <x:c r="B3916" s="1">
        <x:v>44777.77092050237</x:v>
      </x:c>
      <x:c r="C3916" s="6">
        <x:v>65.22855164</x:v>
      </x:c>
      <x:c r="D3916" s="14" t="s">
        <x:v>94</x:v>
      </x:c>
      <x:c r="E3916" s="15">
        <x:v>44771.467691879785</x:v>
      </x:c>
      <x:c r="F3916" t="s">
        <x:v>99</x:v>
      </x:c>
      <x:c r="G3916" s="6">
        <x:v>83.34571125304714</x:v>
      </x:c>
      <x:c r="H3916" t="s">
        <x:v>97</x:v>
      </x:c>
      <x:c r="I3916" s="6">
        <x:v>27.416391240462417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22.613</x:v>
      </x:c>
      <x:c r="S3916" s="8">
        <x:v>84923.82887255837</x:v>
      </x:c>
      <x:c r="T3916" s="12">
        <x:v>358595.45392994327</x:v>
      </x:c>
      <x:c r="U3916" s="12">
        <x:v>28</x:v>
      </x:c>
      <x:c r="V3916" s="12">
        <x:v>54</x:v>
      </x:c>
      <x:c r="W3916" s="12">
        <x:f>NA()</x:f>
      </x:c>
    </x:row>
    <x:row r="3917">
      <x:c r="A3917">
        <x:v>227212</x:v>
      </x:c>
      <x:c r="B3917" s="1">
        <x:v>44777.7709322198</x:v>
      </x:c>
      <x:c r="C3917" s="6">
        <x:v>65.24542473666666</x:v>
      </x:c>
      <x:c r="D3917" s="14" t="s">
        <x:v>94</x:v>
      </x:c>
      <x:c r="E3917" s="15">
        <x:v>44771.467691879785</x:v>
      </x:c>
      <x:c r="F3917" t="s">
        <x:v>99</x:v>
      </x:c>
      <x:c r="G3917" s="6">
        <x:v>83.35166339079903</x:v>
      </x:c>
      <x:c r="H3917" t="s">
        <x:v>97</x:v>
      </x:c>
      <x:c r="I3917" s="6">
        <x:v>27.417837071549002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22.612</x:v>
      </x:c>
      <x:c r="S3917" s="8">
        <x:v>84907.05942366931</x:v>
      </x:c>
      <x:c r="T3917" s="12">
        <x:v>358597.79671124456</x:v>
      </x:c>
      <x:c r="U3917" s="12">
        <x:v>28</x:v>
      </x:c>
      <x:c r="V3917" s="12">
        <x:v>54</x:v>
      </x:c>
      <x:c r="W3917" s="12">
        <x:f>NA()</x:f>
      </x:c>
    </x:row>
    <x:row r="3918">
      <x:c r="A3918">
        <x:v>227215</x:v>
      </x:c>
      <x:c r="B3918" s="1">
        <x:v>44777.77094335757</x:v>
      </x:c>
      <x:c r="C3918" s="6">
        <x:v>65.261463125</x:v>
      </x:c>
      <x:c r="D3918" s="14" t="s">
        <x:v>94</x:v>
      </x:c>
      <x:c r="E3918" s="15">
        <x:v>44771.467691879785</x:v>
      </x:c>
      <x:c r="F3918" t="s">
        <x:v>99</x:v>
      </x:c>
      <x:c r="G3918" s="6">
        <x:v>83.34086232510505</x:v>
      </x:c>
      <x:c r="H3918" t="s">
        <x:v>97</x:v>
      </x:c>
      <x:c r="I3918" s="6">
        <x:v>27.422385419240072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22.613</x:v>
      </x:c>
      <x:c r="S3918" s="8">
        <x:v>84909.86515038858</x:v>
      </x:c>
      <x:c r="T3918" s="12">
        <x:v>358597.7268127572</x:v>
      </x:c>
      <x:c r="U3918" s="12">
        <x:v>28</x:v>
      </x:c>
      <x:c r="V3918" s="12">
        <x:v>54</x:v>
      </x:c>
      <x:c r="W3918" s="12">
        <x:f>NA()</x:f>
      </x:c>
    </x:row>
    <x:row r="3919">
      <x:c r="A3919">
        <x:v>227219</x:v>
      </x:c>
      <x:c r="B3919" s="1">
        <x:v>44777.77095511298</x:v>
      </x:c>
      <x:c r="C3919" s="6">
        <x:v>65.27839091333334</x:v>
      </x:c>
      <x:c r="D3919" s="14" t="s">
        <x:v>94</x:v>
      </x:c>
      <x:c r="E3919" s="15">
        <x:v>44771.467691879785</x:v>
      </x:c>
      <x:c r="F3919" t="s">
        <x:v>99</x:v>
      </x:c>
      <x:c r="G3919" s="6">
        <x:v>83.34076486399434</x:v>
      </x:c>
      <x:c r="H3919" t="s">
        <x:v>97</x:v>
      </x:c>
      <x:c r="I3919" s="6">
        <x:v>27.422505905355138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22.613</x:v>
      </x:c>
      <x:c r="S3919" s="8">
        <x:v>84912.33105106949</x:v>
      </x:c>
      <x:c r="T3919" s="12">
        <x:v>358587.16442442976</x:v>
      </x:c>
      <x:c r="U3919" s="12">
        <x:v>28</x:v>
      </x:c>
      <x:c r="V3919" s="12">
        <x:v>54</x:v>
      </x:c>
      <x:c r="W3919" s="12">
        <x:f>NA()</x:f>
      </x:c>
    </x:row>
    <x:row r="3920">
      <x:c r="A3920">
        <x:v>227224</x:v>
      </x:c>
      <x:c r="B3920" s="1">
        <x:v>44777.77096688527</x:v>
      </x:c>
      <x:c r="C3920" s="6">
        <x:v>65.29534301166667</x:v>
      </x:c>
      <x:c r="D3920" s="14" t="s">
        <x:v>94</x:v>
      </x:c>
      <x:c r="E3920" s="15">
        <x:v>44771.467691879785</x:v>
      </x:c>
      <x:c r="F3920" t="s">
        <x:v>99</x:v>
      </x:c>
      <x:c r="G3920" s="6">
        <x:v>83.3216461444893</x:v>
      </x:c>
      <x:c r="H3920" t="s">
        <x:v>97</x:v>
      </x:c>
      <x:c r="I3920" s="6">
        <x:v>27.419734725796843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22.616</x:v>
      </x:c>
      <x:c r="S3920" s="8">
        <x:v>84917.59656755968</x:v>
      </x:c>
      <x:c r="T3920" s="12">
        <x:v>358597.63579914474</x:v>
      </x:c>
      <x:c r="U3920" s="12">
        <x:v>28</x:v>
      </x:c>
      <x:c r="V3920" s="12">
        <x:v>54</x:v>
      </x:c>
      <x:c r="W3920" s="12">
        <x:f>NA()</x:f>
      </x:c>
    </x:row>
    <x:row r="3921">
      <x:c r="A3921">
        <x:v>227226</x:v>
      </x:c>
      <x:c r="B3921" s="1">
        <x:v>44777.770978038105</x:v>
      </x:c>
      <x:c r="C3921" s="6">
        <x:v>65.31140309</x:v>
      </x:c>
      <x:c r="D3921" s="14" t="s">
        <x:v>94</x:v>
      </x:c>
      <x:c r="E3921" s="15">
        <x:v>44771.467691879785</x:v>
      </x:c>
      <x:c r="F3921" t="s">
        <x:v>99</x:v>
      </x:c>
      <x:c r="G3921" s="6">
        <x:v>83.35627575787018</x:v>
      </x:c>
      <x:c r="H3921" t="s">
        <x:v>97</x:v>
      </x:c>
      <x:c r="I3921" s="6">
        <x:v>27.42093958619307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22.611</x:v>
      </x:c>
      <x:c r="S3921" s="8">
        <x:v>84927.50085439604</x:v>
      </x:c>
      <x:c r="T3921" s="12">
        <x:v>358585.1020213434</x:v>
      </x:c>
      <x:c r="U3921" s="12">
        <x:v>28</x:v>
      </x:c>
      <x:c r="V3921" s="12">
        <x:v>54</x:v>
      </x:c>
      <x:c r="W3921" s="12">
        <x:f>NA()</x:f>
      </x:c>
    </x:row>
    <x:row r="3922">
      <x:c r="A3922">
        <x:v>227231</x:v>
      </x:c>
      <x:c r="B3922" s="1">
        <x:v>44777.77098976633</x:v>
      </x:c>
      <x:c r="C3922" s="6">
        <x:v>65.32829174333334</x:v>
      </x:c>
      <x:c r="D3922" s="14" t="s">
        <x:v>94</x:v>
      </x:c>
      <x:c r="E3922" s="15">
        <x:v>44771.467691879785</x:v>
      </x:c>
      <x:c r="F3922" t="s">
        <x:v>99</x:v>
      </x:c>
      <x:c r="G3922" s="6">
        <x:v>83.32436922759095</x:v>
      </x:c>
      <x:c r="H3922" t="s">
        <x:v>97</x:v>
      </x:c>
      <x:c r="I3922" s="6">
        <x:v>27.407565660038017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22.617</x:v>
      </x:c>
      <x:c r="S3922" s="8">
        <x:v>84921.81224321715</x:v>
      </x:c>
      <x:c r="T3922" s="12">
        <x:v>358600.29716772155</x:v>
      </x:c>
      <x:c r="U3922" s="12">
        <x:v>28</x:v>
      </x:c>
      <x:c r="V3922" s="12">
        <x:v>54</x:v>
      </x:c>
      <x:c r="W3922" s="12">
        <x:f>NA()</x:f>
      </x:c>
    </x:row>
    <x:row r="3923">
      <x:c r="A3923">
        <x:v>227236</x:v>
      </x:c>
      <x:c r="B3923" s="1">
        <x:v>44777.77100152583</x:v>
      </x:c>
      <x:c r="C3923" s="6">
        <x:v>65.34522541333334</x:v>
      </x:c>
      <x:c r="D3923" s="14" t="s">
        <x:v>94</x:v>
      </x:c>
      <x:c r="E3923" s="15">
        <x:v>44771.467691879785</x:v>
      </x:c>
      <x:c r="F3923" t="s">
        <x:v>99</x:v>
      </x:c>
      <x:c r="G3923" s="6">
        <x:v>83.29318766911342</x:v>
      </x:c>
      <x:c r="H3923" t="s">
        <x:v>97</x:v>
      </x:c>
      <x:c r="I3923" s="6">
        <x:v>27.437325730523753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22.618</x:v>
      </x:c>
      <x:c r="S3923" s="8">
        <x:v>84921.46990443123</x:v>
      </x:c>
      <x:c r="T3923" s="12">
        <x:v>358589.7444907823</x:v>
      </x:c>
      <x:c r="U3923" s="12">
        <x:v>28</x:v>
      </x:c>
      <x:c r="V3923" s="12">
        <x:v>54</x:v>
      </x:c>
      <x:c r="W3923" s="12">
        <x:f>NA()</x:f>
      </x:c>
    </x:row>
    <x:row r="3924">
      <x:c r="A3924">
        <x:v>227240</x:v>
      </x:c>
      <x:c r="B3924" s="1">
        <x:v>44777.77101323348</x:v>
      </x:c>
      <x:c r="C3924" s="6">
        <x:v>65.362084435</x:v>
      </x:c>
      <x:c r="D3924" s="14" t="s">
        <x:v>94</x:v>
      </x:c>
      <x:c r="E3924" s="15">
        <x:v>44771.467691879785</x:v>
      </x:c>
      <x:c r="F3924" t="s">
        <x:v>99</x:v>
      </x:c>
      <x:c r="G3924" s="6">
        <x:v>83.30104157109457</x:v>
      </x:c>
      <x:c r="H3924" t="s">
        <x:v>97</x:v>
      </x:c>
      <x:c r="I3924" s="6">
        <x:v>27.445217615344063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22.616</x:v>
      </x:c>
      <x:c r="S3924" s="8">
        <x:v>84931.8506315128</x:v>
      </x:c>
      <x:c r="T3924" s="12">
        <x:v>358593.2401532916</x:v>
      </x:c>
      <x:c r="U3924" s="12">
        <x:v>28</x:v>
      </x:c>
      <x:c r="V3924" s="12">
        <x:v>54</x:v>
      </x:c>
      <x:c r="W3924" s="12">
        <x:f>NA()</x:f>
      </x:c>
    </x:row>
    <x:row r="3925">
      <x:c r="A3925">
        <x:v>227243</x:v>
      </x:c>
      <x:c r="B3925" s="1">
        <x:v>44777.77102435274</x:v>
      </x:c>
      <x:c r="C3925" s="6">
        <x:v>65.37809617333333</x:v>
      </x:c>
      <x:c r="D3925" s="14" t="s">
        <x:v>94</x:v>
      </x:c>
      <x:c r="E3925" s="15">
        <x:v>44771.467691879785</x:v>
      </x:c>
      <x:c r="F3925" t="s">
        <x:v>99</x:v>
      </x:c>
      <x:c r="G3925" s="6">
        <x:v>83.31701790687629</x:v>
      </x:c>
      <x:c r="H3925" t="s">
        <x:v>97</x:v>
      </x:c>
      <x:c r="I3925" s="6">
        <x:v>27.42545781653189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22.616</x:v>
      </x:c>
      <x:c r="S3925" s="8">
        <x:v>84930.85634221586</x:v>
      </x:c>
      <x:c r="T3925" s="12">
        <x:v>358593.4629681406</x:v>
      </x:c>
      <x:c r="U3925" s="12">
        <x:v>28</x:v>
      </x:c>
      <x:c r="V3925" s="12">
        <x:v>54</x:v>
      </x:c>
      <x:c r="W3925" s="12">
        <x:f>NA()</x:f>
      </x:c>
    </x:row>
    <x:row r="3926">
      <x:c r="A3926">
        <x:v>227247</x:v>
      </x:c>
      <x:c r="B3926" s="1">
        <x:v>44777.77103606478</x:v>
      </x:c>
      <x:c r="C3926" s="6">
        <x:v>65.39496152</x:v>
      </x:c>
      <x:c r="D3926" s="14" t="s">
        <x:v>94</x:v>
      </x:c>
      <x:c r="E3926" s="15">
        <x:v>44771.467691879785</x:v>
      </x:c>
      <x:c r="F3926" t="s">
        <x:v>99</x:v>
      </x:c>
      <x:c r="G3926" s="6">
        <x:v>83.30533945725136</x:v>
      </x:c>
      <x:c r="H3926" t="s">
        <x:v>97</x:v>
      </x:c>
      <x:c r="I3926" s="6">
        <x:v>27.422295054655933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22.618</x:v>
      </x:c>
      <x:c r="S3926" s="8">
        <x:v>84928.23728961007</x:v>
      </x:c>
      <x:c r="T3926" s="12">
        <x:v>358592.8086431325</x:v>
      </x:c>
      <x:c r="U3926" s="12">
        <x:v>28</x:v>
      </x:c>
      <x:c r="V3926" s="12">
        <x:v>54</x:v>
      </x:c>
      <x:c r="W3926" s="12">
        <x:f>NA()</x:f>
      </x:c>
    </x:row>
    <x:row r="3927">
      <x:c r="A3927">
        <x:v>227252</x:v>
      </x:c>
      <x:c r="B3927" s="1">
        <x:v>44777.77104785341</x:v>
      </x:c>
      <x:c r="C3927" s="6">
        <x:v>65.41193714833334</x:v>
      </x:c>
      <x:c r="D3927" s="14" t="s">
        <x:v>94</x:v>
      </x:c>
      <x:c r="E3927" s="15">
        <x:v>44771.467691879785</x:v>
      </x:c>
      <x:c r="F3927" t="s">
        <x:v>99</x:v>
      </x:c>
      <x:c r="G3927" s="6">
        <x:v>83.2690615306283</x:v>
      </x:c>
      <x:c r="H3927" t="s">
        <x:v>97</x:v>
      </x:c>
      <x:c r="I3927" s="6">
        <x:v>27.431964078904457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22.622</x:v>
      </x:c>
      <x:c r="S3927" s="8">
        <x:v>84921.21259076195</x:v>
      </x:c>
      <x:c r="T3927" s="12">
        <x:v>358593.1084728086</x:v>
      </x:c>
      <x:c r="U3927" s="12">
        <x:v>28</x:v>
      </x:c>
      <x:c r="V3927" s="12">
        <x:v>54</x:v>
      </x:c>
      <x:c r="W3927" s="12">
        <x:f>NA()</x:f>
      </x:c>
    </x:row>
    <x:row r="3928">
      <x:c r="A3928">
        <x:v>227257</x:v>
      </x:c>
      <x:c r="B3928" s="1">
        <x:v>44777.77105955599</x:v>
      </x:c>
      <x:c r="C3928" s="6">
        <x:v>65.42878885</x:v>
      </x:c>
      <x:c r="D3928" s="14" t="s">
        <x:v>94</x:v>
      </x:c>
      <x:c r="E3928" s="15">
        <x:v>44771.467691879785</x:v>
      </x:c>
      <x:c r="F3928" t="s">
        <x:v>99</x:v>
      </x:c>
      <x:c r="G3928" s="6">
        <x:v>83.32809652238303</x:v>
      </x:c>
      <x:c r="H3928" t="s">
        <x:v>97</x:v>
      </x:c>
      <x:c r="I3928" s="6">
        <x:v>27.438169137176374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22.613</x:v>
      </x:c>
      <x:c r="S3928" s="8">
        <x:v>84932.94521470042</x:v>
      </x:c>
      <x:c r="T3928" s="12">
        <x:v>358607.4447868372</x:v>
      </x:c>
      <x:c r="U3928" s="12">
        <x:v>28</x:v>
      </x:c>
      <x:c r="V3928" s="12">
        <x:v>54</x:v>
      </x:c>
      <x:c r="W3928" s="12">
        <x:f>NA()</x:f>
      </x:c>
    </x:row>
    <x:row r="3929">
      <x:c r="A3929">
        <x:v>227258</x:v>
      </x:c>
      <x:c r="B3929" s="1">
        <x:v>44777.77107071549</x:v>
      </x:c>
      <x:c r="C3929" s="6">
        <x:v>65.44485853</x:v>
      </x:c>
      <x:c r="D3929" s="14" t="s">
        <x:v>94</x:v>
      </x:c>
      <x:c r="E3929" s="15">
        <x:v>44771.467691879785</x:v>
      </x:c>
      <x:c r="F3929" t="s">
        <x:v>99</x:v>
      </x:c>
      <x:c r="G3929" s="6">
        <x:v>83.31019812013146</x:v>
      </x:c>
      <x:c r="H3929" t="s">
        <x:v>97</x:v>
      </x:c>
      <x:c r="I3929" s="6">
        <x:v>27.433891862769997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22.616</x:v>
      </x:c>
      <x:c r="S3929" s="8">
        <x:v>84925.76828085039</x:v>
      </x:c>
      <x:c r="T3929" s="12">
        <x:v>358600.51856396167</x:v>
      </x:c>
      <x:c r="U3929" s="12">
        <x:v>28</x:v>
      </x:c>
      <x:c r="V3929" s="12">
        <x:v>54</x:v>
      </x:c>
      <x:c r="W3929" s="12">
        <x:f>NA()</x:f>
      </x:c>
    </x:row>
    <x:row r="3930">
      <x:c r="A3930">
        <x:v>227264</x:v>
      </x:c>
      <x:c r="B3930" s="1">
        <x:v>44777.77108250245</x:v>
      </x:c>
      <x:c r="C3930" s="6">
        <x:v>65.461831745</x:v>
      </x:c>
      <x:c r="D3930" s="14" t="s">
        <x:v>94</x:v>
      </x:c>
      <x:c r="E3930" s="15">
        <x:v>44771.467691879785</x:v>
      </x:c>
      <x:c r="F3930" t="s">
        <x:v>99</x:v>
      </x:c>
      <x:c r="G3930" s="6">
        <x:v>83.29330343757198</x:v>
      </x:c>
      <x:c r="H3930" t="s">
        <x:v>97</x:v>
      </x:c>
      <x:c r="I3930" s="6">
        <x:v>27.42837960872248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22.619</x:v>
      </x:c>
      <x:c r="S3930" s="8">
        <x:v>84932.00463195126</x:v>
      </x:c>
      <x:c r="T3930" s="12">
        <x:v>358596.5119436959</x:v>
      </x:c>
      <x:c r="U3930" s="12">
        <x:v>28</x:v>
      </x:c>
      <x:c r="V3930" s="12">
        <x:v>54</x:v>
      </x:c>
      <x:c r="W3930" s="12">
        <x:f>NA()</x:f>
      </x:c>
    </x:row>
    <x:row r="3931">
      <x:c r="A3931">
        <x:v>227268</x:v>
      </x:c>
      <x:c r="B3931" s="1">
        <x:v>44777.77109424897</x:v>
      </x:c>
      <x:c r="C3931" s="6">
        <x:v>65.47874674833334</x:v>
      </x:c>
      <x:c r="D3931" s="14" t="s">
        <x:v>94</x:v>
      </x:c>
      <x:c r="E3931" s="15">
        <x:v>44771.467691879785</x:v>
      </x:c>
      <x:c r="F3931" t="s">
        <x:v>99</x:v>
      </x:c>
      <x:c r="G3931" s="6">
        <x:v>83.27571295967313</x:v>
      </x:c>
      <x:c r="H3931" t="s">
        <x:v>97</x:v>
      </x:c>
      <x:c r="I3931" s="6">
        <x:v>27.432536389623692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22.621</x:v>
      </x:c>
      <x:c r="S3931" s="8">
        <x:v>84936.10714078316</x:v>
      </x:c>
      <x:c r="T3931" s="12">
        <x:v>358584.9112003777</x:v>
      </x:c>
      <x:c r="U3931" s="12">
        <x:v>28</x:v>
      </x:c>
      <x:c r="V3931" s="12">
        <x:v>54</x:v>
      </x:c>
      <x:c r="W3931" s="12">
        <x:f>NA()</x:f>
      </x:c>
    </x:row>
    <x:row r="3932">
      <x:c r="A3932">
        <x:v>227271</x:v>
      </x:c>
      <x:c r="B3932" s="1">
        <x:v>44777.771105504944</x:v>
      </x:c>
      <x:c r="C3932" s="6">
        <x:v>65.49495535</x:v>
      </x:c>
      <x:c r="D3932" s="14" t="s">
        <x:v>94</x:v>
      </x:c>
      <x:c r="E3932" s="15">
        <x:v>44771.467691879785</x:v>
      </x:c>
      <x:c r="F3932" t="s">
        <x:v>99</x:v>
      </x:c>
      <x:c r="G3932" s="6">
        <x:v>83.2884278289995</x:v>
      </x:c>
      <x:c r="H3932" t="s">
        <x:v>97</x:v>
      </x:c>
      <x:c r="I3932" s="6">
        <x:v>27.42560842431385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22.62</x:v>
      </x:c>
      <x:c r="S3932" s="8">
        <x:v>84942.79450008643</x:v>
      </x:c>
      <x:c r="T3932" s="12">
        <x:v>358595.5145534826</x:v>
      </x:c>
      <x:c r="U3932" s="12">
        <x:v>28</x:v>
      </x:c>
      <x:c r="V3932" s="12">
        <x:v>54</x:v>
      </x:c>
      <x:c r="W3932" s="12">
        <x:f>NA()</x:f>
      </x:c>
    </x:row>
    <x:row r="3933">
      <x:c r="A3933">
        <x:v>227275</x:v>
      </x:c>
      <x:c r="B3933" s="1">
        <x:v>44777.771117279386</x:v>
      </x:c>
      <x:c r="C3933" s="6">
        <x:v>65.51191053833334</x:v>
      </x:c>
      <x:c r="D3933" s="14" t="s">
        <x:v>94</x:v>
      </x:c>
      <x:c r="E3933" s="15">
        <x:v>44771.467691879785</x:v>
      </x:c>
      <x:c r="F3933" t="s">
        <x:v>99</x:v>
      </x:c>
      <x:c r="G3933" s="6">
        <x:v>83.3097291943556</x:v>
      </x:c>
      <x:c r="H3933" t="s">
        <x:v>97</x:v>
      </x:c>
      <x:c r="I3933" s="6">
        <x:v>27.42566866742891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22.617</x:v>
      </x:c>
      <x:c r="S3933" s="8">
        <x:v>84934.48009796547</x:v>
      </x:c>
      <x:c r="T3933" s="12">
        <x:v>358589.964507803</x:v>
      </x:c>
      <x:c r="U3933" s="12">
        <x:v>28</x:v>
      </x:c>
      <x:c r="V3933" s="12">
        <x:v>54</x:v>
      </x:c>
      <x:c r="W3933" s="12">
        <x:f>NA()</x:f>
      </x:c>
    </x:row>
    <x:row r="3934">
      <x:c r="A3934">
        <x:v>227281</x:v>
      </x:c>
      <x:c r="B3934" s="1">
        <x:v>44777.77112906724</x:v>
      </x:c>
      <x:c r="C3934" s="6">
        <x:v>65.52888505166666</x:v>
      </x:c>
      <x:c r="D3934" s="14" t="s">
        <x:v>94</x:v>
      </x:c>
      <x:c r="E3934" s="15">
        <x:v>44771.467691879785</x:v>
      </x:c>
      <x:c r="F3934" t="s">
        <x:v>99</x:v>
      </x:c>
      <x:c r="G3934" s="6">
        <x:v>83.29861786586389</x:v>
      </x:c>
      <x:c r="H3934" t="s">
        <x:v>97</x:v>
      </x:c>
      <x:c r="I3934" s="6">
        <x:v>27.430608606537135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22.618</x:v>
      </x:c>
      <x:c r="S3934" s="8">
        <x:v>84937.8226980167</x:v>
      </x:c>
      <x:c r="T3934" s="12">
        <x:v>358592.86391642364</x:v>
      </x:c>
      <x:c r="U3934" s="12">
        <x:v>28</x:v>
      </x:c>
      <x:c r="V3934" s="12">
        <x:v>54</x:v>
      </x:c>
      <x:c r="W3934" s="12">
        <x:f>NA()</x:f>
      </x:c>
    </x:row>
    <x:row r="3935">
      <x:c r="A3935">
        <x:v>227282</x:v>
      </x:c>
      <x:c r="B3935" s="1">
        <x:v>44777.77114023524</x:v>
      </x:c>
      <x:c r="C3935" s="6">
        <x:v>65.54496697666667</x:v>
      </x:c>
      <x:c r="D3935" s="14" t="s">
        <x:v>94</x:v>
      </x:c>
      <x:c r="E3935" s="15">
        <x:v>44771.467691879785</x:v>
      </x:c>
      <x:c r="F3935" t="s">
        <x:v>99</x:v>
      </x:c>
      <x:c r="G3935" s="6">
        <x:v>83.28608505914167</x:v>
      </x:c>
      <x:c r="H3935" t="s">
        <x:v>97</x:v>
      </x:c>
      <x:c r="I3935" s="6">
        <x:v>27.419704604292292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22.621</x:v>
      </x:c>
      <x:c r="S3935" s="8">
        <x:v>84938.69739500801</x:v>
      </x:c>
      <x:c r="T3935" s="12">
        <x:v>358578.9747549221</x:v>
      </x:c>
      <x:c r="U3935" s="12">
        <x:v>28</x:v>
      </x:c>
      <x:c r="V3935" s="12">
        <x:v>54</x:v>
      </x:c>
      <x:c r="W3935" s="12">
        <x:f>NA()</x:f>
      </x:c>
    </x:row>
    <x:row r="3936">
      <x:c r="A3936">
        <x:v>227287</x:v>
      </x:c>
      <x:c r="B3936" s="1">
        <x:v>44777.771151963076</x:v>
      </x:c>
      <x:c r="C3936" s="6">
        <x:v>65.56185505</x:v>
      </x:c>
      <x:c r="D3936" s="14" t="s">
        <x:v>94</x:v>
      </x:c>
      <x:c r="E3936" s="15">
        <x:v>44771.467691879785</x:v>
      </x:c>
      <x:c r="F3936" t="s">
        <x:v>99</x:v>
      </x:c>
      <x:c r="G3936" s="6">
        <x:v>83.28104482881761</x:v>
      </x:c>
      <x:c r="H3936" t="s">
        <x:v>97</x:v>
      </x:c>
      <x:c r="I3936" s="6">
        <x:v>27.425939761460086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22.621</x:v>
      </x:c>
      <x:c r="S3936" s="8">
        <x:v>84948.25519820591</x:v>
      </x:c>
      <x:c r="T3936" s="12">
        <x:v>358578.6229525661</x:v>
      </x:c>
      <x:c r="U3936" s="12">
        <x:v>28</x:v>
      </x:c>
      <x:c r="V3936" s="12">
        <x:v>54</x:v>
      </x:c>
      <x:c r="W3936" s="12">
        <x:f>NA()</x:f>
      </x:c>
    </x:row>
    <x:row r="3937">
      <x:c r="A3937">
        <x:v>227291</x:v>
      </x:c>
      <x:c r="B3937" s="1">
        <x:v>44777.771163727266</x:v>
      </x:c>
      <x:c r="C3937" s="6">
        <x:v>65.57879549166667</x:v>
      </x:c>
      <x:c r="D3937" s="14" t="s">
        <x:v>94</x:v>
      </x:c>
      <x:c r="E3937" s="15">
        <x:v>44771.467691879785</x:v>
      </x:c>
      <x:c r="F3937" t="s">
        <x:v>99</x:v>
      </x:c>
      <x:c r="G3937" s="6">
        <x:v>83.28489191562562</x:v>
      </x:c>
      <x:c r="H3937" t="s">
        <x:v>97</x:v>
      </x:c>
      <x:c r="I3937" s="6">
        <x:v>27.421180558324068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22.621</x:v>
      </x:c>
      <x:c r="S3937" s="8">
        <x:v>84950.42209447692</x:v>
      </x:c>
      <x:c r="T3937" s="12">
        <x:v>358593.341244146</x:v>
      </x:c>
      <x:c r="U3937" s="12">
        <x:v>28</x:v>
      </x:c>
      <x:c r="V3937" s="12">
        <x:v>54</x:v>
      </x:c>
      <x:c r="W3937" s="12">
        <x:f>NA()</x:f>
      </x:c>
    </x:row>
    <x:row r="3938">
      <x:c r="A3938">
        <x:v>227292</x:v>
      </x:c>
      <x:c r="B3938" s="1">
        <x:v>44777.77117487001</x:v>
      </x:c>
      <x:c r="C3938" s="6">
        <x:v>65.59484104166667</x:v>
      </x:c>
      <x:c r="D3938" s="14" t="s">
        <x:v>94</x:v>
      </x:c>
      <x:c r="E3938" s="15">
        <x:v>44771.467691879785</x:v>
      </x:c>
      <x:c r="F3938" t="s">
        <x:v>99</x:v>
      </x:c>
      <x:c r="G3938" s="6">
        <x:v>83.2841614335292</x:v>
      </x:c>
      <x:c r="H3938" t="s">
        <x:v>97</x:v>
      </x:c>
      <x:c r="I3938" s="6">
        <x:v>27.42208420397037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22.621</x:v>
      </x:c>
      <x:c r="S3938" s="8">
        <x:v>84941.8566486551</x:v>
      </x:c>
      <x:c r="T3938" s="12">
        <x:v>358572.119582455</x:v>
      </x:c>
      <x:c r="U3938" s="12">
        <x:v>28</x:v>
      </x:c>
      <x:c r="V3938" s="12">
        <x:v>54</x:v>
      </x:c>
      <x:c r="W3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2022-08-05T04:31:01Z</dcterms:modified>
</cp:coreProperties>
</file>